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Tokyo-University-of-Science\学部２年\後期\マテリアル学生実験２\B3\"/>
    </mc:Choice>
  </mc:AlternateContent>
  <xr:revisionPtr revIDLastSave="0" documentId="13_ncr:1_{BF772317-E38D-4703-AA66-E7B949AEF102}" xr6:coauthVersionLast="47" xr6:coauthVersionMax="47" xr10:uidLastSave="{00000000-0000-0000-0000-000000000000}"/>
  <bookViews>
    <workbookView xWindow="-98" yWindow="-98" windowWidth="21795" windowHeight="13875" xr2:uid="{D530D909-511B-4784-BB3E-1800701A55C4}"/>
  </bookViews>
  <sheets>
    <sheet name="Sheet1" sheetId="1" r:id="rId1"/>
    <sheet name="方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2" i="1"/>
</calcChain>
</file>

<file path=xl/sharedStrings.xml><?xml version="1.0" encoding="utf-8"?>
<sst xmlns="http://schemas.openxmlformats.org/spreadsheetml/2006/main" count="54" uniqueCount="38">
  <si>
    <t>zeta 0.04_animode 4.0</t>
    <phoneticPr fontId="1"/>
  </si>
  <si>
    <t>zeta 0.02_animode 4.0</t>
    <phoneticPr fontId="1"/>
  </si>
  <si>
    <t>ステップ</t>
    <phoneticPr fontId="1"/>
  </si>
  <si>
    <t>zeta 0.08_animode 4.0</t>
    <phoneticPr fontId="1"/>
  </si>
  <si>
    <t>zeta 0.04_animode 3.0</t>
    <phoneticPr fontId="1"/>
  </si>
  <si>
    <t>zeta 0.04_animode 6.0</t>
    <phoneticPr fontId="1"/>
  </si>
  <si>
    <t>パラメータ名</t>
    <rPh sb="5" eb="6">
      <t>メイ</t>
    </rPh>
    <phoneticPr fontId="1"/>
  </si>
  <si>
    <t>値</t>
    <rPh sb="0" eb="1">
      <t>アタイ</t>
    </rPh>
    <phoneticPr fontId="1"/>
  </si>
  <si>
    <t>単位</t>
    <rPh sb="0" eb="2">
      <t>タンイ</t>
    </rPh>
    <phoneticPr fontId="1"/>
  </si>
  <si>
    <t>時間ステップ</t>
    <rPh sb="0" eb="2">
      <t>ジカン</t>
    </rPh>
    <phoneticPr fontId="1"/>
  </si>
  <si>
    <t>時間ステップの総数</t>
    <rPh sb="0" eb="2">
      <t>ジカン</t>
    </rPh>
    <rPh sb="7" eb="9">
      <t>ソウスウ</t>
    </rPh>
    <phoneticPr fontId="1"/>
  </si>
  <si>
    <t>界面エネルギー</t>
    <rPh sb="0" eb="2">
      <t>カイメン</t>
    </rPh>
    <phoneticPr fontId="1"/>
  </si>
  <si>
    <t>異方性の強度</t>
    <rPh sb="0" eb="3">
      <t>イホウセイ</t>
    </rPh>
    <rPh sb="4" eb="6">
      <t>キョウド</t>
    </rPh>
    <phoneticPr fontId="1"/>
  </si>
  <si>
    <t>異方性モード数</t>
    <rPh sb="0" eb="3">
      <t>イホウセイ</t>
    </rPh>
    <rPh sb="6" eb="7">
      <t>スウ</t>
    </rPh>
    <phoneticPr fontId="1"/>
  </si>
  <si>
    <t>融点</t>
    <rPh sb="0" eb="2">
      <t>ユウテン</t>
    </rPh>
    <phoneticPr fontId="1"/>
  </si>
  <si>
    <t>熱伝導率</t>
    <rPh sb="0" eb="1">
      <t>ネツ</t>
    </rPh>
    <rPh sb="1" eb="4">
      <t>デンドウリツ</t>
    </rPh>
    <phoneticPr fontId="1"/>
  </si>
  <si>
    <t>比熱</t>
    <rPh sb="0" eb="2">
      <t>ヒネツ</t>
    </rPh>
    <phoneticPr fontId="1"/>
  </si>
  <si>
    <t>潜熱</t>
    <rPh sb="0" eb="2">
      <t>センネツ</t>
    </rPh>
    <phoneticPr fontId="1"/>
  </si>
  <si>
    <t>システムの温度</t>
    <rPh sb="5" eb="7">
      <t>オンド</t>
    </rPh>
    <phoneticPr fontId="1"/>
  </si>
  <si>
    <t>s</t>
    <phoneticPr fontId="1"/>
  </si>
  <si>
    <t>-</t>
    <phoneticPr fontId="1"/>
  </si>
  <si>
    <t>J/m^2</t>
    <phoneticPr fontId="1"/>
  </si>
  <si>
    <t>K</t>
    <phoneticPr fontId="1"/>
  </si>
  <si>
    <t>W/(mK)</t>
    <phoneticPr fontId="1"/>
  </si>
  <si>
    <t>J/K</t>
    <phoneticPr fontId="1"/>
  </si>
  <si>
    <t>J/mol</t>
    <phoneticPr fontId="1"/>
  </si>
  <si>
    <t>時間ステップ数</t>
    <rPh sb="0" eb="2">
      <t>ジカン</t>
    </rPh>
    <rPh sb="6" eb="7">
      <t>スウ</t>
    </rPh>
    <phoneticPr fontId="1"/>
  </si>
  <si>
    <t>時間増分</t>
    <rPh sb="0" eb="2">
      <t>ジカン</t>
    </rPh>
    <rPh sb="2" eb="4">
      <t>ゾウブン</t>
    </rPh>
    <phoneticPr fontId="1"/>
  </si>
  <si>
    <t>ニッケルの潜熱(A)</t>
    <rPh sb="5" eb="7">
      <t>センネツ</t>
    </rPh>
    <phoneticPr fontId="1"/>
  </si>
  <si>
    <t xml:space="preserve">銅の潜熱（B) </t>
    <rPh sb="0" eb="1">
      <t>ドウ</t>
    </rPh>
    <rPh sb="2" eb="4">
      <t>センネツ</t>
    </rPh>
    <phoneticPr fontId="1"/>
  </si>
  <si>
    <t>ニッケルの融点(A)</t>
    <rPh sb="5" eb="7">
      <t>ユウテン</t>
    </rPh>
    <phoneticPr fontId="1"/>
  </si>
  <si>
    <t>銅の融点(B)</t>
    <rPh sb="0" eb="1">
      <t>ドウ</t>
    </rPh>
    <rPh sb="2" eb="4">
      <t>ユウテン</t>
    </rPh>
    <phoneticPr fontId="1"/>
  </si>
  <si>
    <t>界面エネルギー(A)</t>
    <rPh sb="0" eb="2">
      <t>カイメン</t>
    </rPh>
    <phoneticPr fontId="1"/>
  </si>
  <si>
    <t>界面エネルギー(B)</t>
    <rPh sb="0" eb="2">
      <t>カイメン</t>
    </rPh>
    <phoneticPr fontId="1"/>
  </si>
  <si>
    <t>界面異方性のモード数</t>
    <rPh sb="0" eb="2">
      <t>カイメン</t>
    </rPh>
    <rPh sb="2" eb="5">
      <t>イホウセイ</t>
    </rPh>
    <rPh sb="9" eb="10">
      <t>スウ</t>
    </rPh>
    <phoneticPr fontId="1"/>
  </si>
  <si>
    <t>界面異方性の強度</t>
    <rPh sb="0" eb="2">
      <t>カイメン</t>
    </rPh>
    <rPh sb="2" eb="5">
      <t>イホウセイ</t>
    </rPh>
    <rPh sb="6" eb="8">
      <t>キョウド</t>
    </rPh>
    <phoneticPr fontId="1"/>
  </si>
  <si>
    <t>初期温度</t>
    <rPh sb="0" eb="2">
      <t>ショキ</t>
    </rPh>
    <rPh sb="2" eb="4">
      <t>オンド</t>
    </rPh>
    <phoneticPr fontId="1"/>
  </si>
  <si>
    <t>J/m^3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</si>
</sst>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E+00"/>
    <numFmt numFmtId="178" formatCode="0.0E+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1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Sheet1!$B$5:$B$4005</c:f>
              <c:numCache>
                <c:formatCode>General</c:formatCode>
                <c:ptCount val="4001"/>
                <c:pt idx="0">
                  <c:v>8.9999999999999996E-7</c:v>
                </c:pt>
                <c:pt idx="1">
                  <c:v>1.1999999999999999E-6</c:v>
                </c:pt>
                <c:pt idx="2">
                  <c:v>1.5E-6</c:v>
                </c:pt>
                <c:pt idx="3">
                  <c:v>1.7999999999999999E-6</c:v>
                </c:pt>
                <c:pt idx="4">
                  <c:v>2.0999999999999998E-6</c:v>
                </c:pt>
                <c:pt idx="5">
                  <c:v>2.3999999999999999E-6</c:v>
                </c:pt>
                <c:pt idx="6">
                  <c:v>2.7E-6</c:v>
                </c:pt>
                <c:pt idx="7">
                  <c:v>3.0000000000000001E-6</c:v>
                </c:pt>
                <c:pt idx="8">
                  <c:v>3.2999999999999997E-6</c:v>
                </c:pt>
                <c:pt idx="9">
                  <c:v>3.5999999999999998E-6</c:v>
                </c:pt>
                <c:pt idx="10">
                  <c:v>3.8999999999999999E-6</c:v>
                </c:pt>
                <c:pt idx="11">
                  <c:v>4.1999999999999996E-6</c:v>
                </c:pt>
                <c:pt idx="12">
                  <c:v>4.5000000000000001E-6</c:v>
                </c:pt>
                <c:pt idx="13">
                  <c:v>4.7999999999999998E-6</c:v>
                </c:pt>
                <c:pt idx="14">
                  <c:v>5.0999999999999995E-6</c:v>
                </c:pt>
                <c:pt idx="15">
                  <c:v>5.4E-6</c:v>
                </c:pt>
                <c:pt idx="16">
                  <c:v>5.6999999999999996E-6</c:v>
                </c:pt>
                <c:pt idx="17">
                  <c:v>6.0000000000000002E-6</c:v>
                </c:pt>
                <c:pt idx="18">
                  <c:v>6.2999999999999998E-6</c:v>
                </c:pt>
                <c:pt idx="19">
                  <c:v>6.5999999999999995E-6</c:v>
                </c:pt>
                <c:pt idx="20">
                  <c:v>6.9E-6</c:v>
                </c:pt>
                <c:pt idx="21">
                  <c:v>7.1999999999999997E-6</c:v>
                </c:pt>
                <c:pt idx="22">
                  <c:v>7.4999999999999993E-6</c:v>
                </c:pt>
                <c:pt idx="23">
                  <c:v>7.7999999999999999E-6</c:v>
                </c:pt>
                <c:pt idx="24">
                  <c:v>8.1000000000000004E-6</c:v>
                </c:pt>
                <c:pt idx="25">
                  <c:v>8.3999999999999992E-6</c:v>
                </c:pt>
                <c:pt idx="26">
                  <c:v>8.6999999999999997E-6</c:v>
                </c:pt>
                <c:pt idx="27">
                  <c:v>9.0000000000000002E-6</c:v>
                </c:pt>
                <c:pt idx="28">
                  <c:v>9.299999999999999E-6</c:v>
                </c:pt>
                <c:pt idx="29">
                  <c:v>9.5999999999999996E-6</c:v>
                </c:pt>
                <c:pt idx="30">
                  <c:v>9.9000000000000001E-6</c:v>
                </c:pt>
                <c:pt idx="31">
                  <c:v>1.0199999999999999E-5</c:v>
                </c:pt>
                <c:pt idx="32">
                  <c:v>1.0499999999999999E-5</c:v>
                </c:pt>
                <c:pt idx="33">
                  <c:v>1.08E-5</c:v>
                </c:pt>
                <c:pt idx="34">
                  <c:v>1.1099999999999999E-5</c:v>
                </c:pt>
                <c:pt idx="35">
                  <c:v>1.1399999999999999E-5</c:v>
                </c:pt>
                <c:pt idx="36">
                  <c:v>1.17E-5</c:v>
                </c:pt>
                <c:pt idx="37">
                  <c:v>1.2E-5</c:v>
                </c:pt>
                <c:pt idx="38">
                  <c:v>1.2299999999999999E-5</c:v>
                </c:pt>
                <c:pt idx="39">
                  <c:v>1.26E-5</c:v>
                </c:pt>
                <c:pt idx="40">
                  <c:v>1.29E-5</c:v>
                </c:pt>
                <c:pt idx="41">
                  <c:v>1.3199999999999999E-5</c:v>
                </c:pt>
                <c:pt idx="42">
                  <c:v>1.3499999999999999E-5</c:v>
                </c:pt>
                <c:pt idx="43">
                  <c:v>1.38E-5</c:v>
                </c:pt>
                <c:pt idx="44">
                  <c:v>1.4099999999999999E-5</c:v>
                </c:pt>
                <c:pt idx="45">
                  <c:v>1.4399999999999999E-5</c:v>
                </c:pt>
                <c:pt idx="46">
                  <c:v>1.47E-5</c:v>
                </c:pt>
                <c:pt idx="47">
                  <c:v>1.4999999999999999E-5</c:v>
                </c:pt>
                <c:pt idx="48">
                  <c:v>1.5299999999999999E-5</c:v>
                </c:pt>
                <c:pt idx="49">
                  <c:v>1.56E-5</c:v>
                </c:pt>
                <c:pt idx="50">
                  <c:v>1.59E-5</c:v>
                </c:pt>
                <c:pt idx="51">
                  <c:v>1.6200000000000001E-5</c:v>
                </c:pt>
                <c:pt idx="52">
                  <c:v>1.6499999999999998E-5</c:v>
                </c:pt>
                <c:pt idx="53">
                  <c:v>1.6799999999999998E-5</c:v>
                </c:pt>
                <c:pt idx="54">
                  <c:v>1.7099999999999999E-5</c:v>
                </c:pt>
                <c:pt idx="55">
                  <c:v>1.7399999999999999E-5</c:v>
                </c:pt>
                <c:pt idx="56">
                  <c:v>1.77E-5</c:v>
                </c:pt>
                <c:pt idx="57">
                  <c:v>1.8E-5</c:v>
                </c:pt>
                <c:pt idx="58">
                  <c:v>1.8299999999999998E-5</c:v>
                </c:pt>
                <c:pt idx="59">
                  <c:v>1.8599999999999998E-5</c:v>
                </c:pt>
                <c:pt idx="60">
                  <c:v>1.8899999999999999E-5</c:v>
                </c:pt>
                <c:pt idx="61">
                  <c:v>1.9199999999999999E-5</c:v>
                </c:pt>
                <c:pt idx="62">
                  <c:v>1.95E-5</c:v>
                </c:pt>
                <c:pt idx="63">
                  <c:v>1.98E-5</c:v>
                </c:pt>
                <c:pt idx="64">
                  <c:v>2.0100000000000001E-5</c:v>
                </c:pt>
                <c:pt idx="65">
                  <c:v>2.0399999999999998E-5</c:v>
                </c:pt>
                <c:pt idx="66">
                  <c:v>2.0699999999999998E-5</c:v>
                </c:pt>
                <c:pt idx="67">
                  <c:v>2.0999999999999999E-5</c:v>
                </c:pt>
                <c:pt idx="68">
                  <c:v>2.1299999999999999E-5</c:v>
                </c:pt>
                <c:pt idx="69">
                  <c:v>2.16E-5</c:v>
                </c:pt>
                <c:pt idx="70">
                  <c:v>2.19E-5</c:v>
                </c:pt>
                <c:pt idx="71">
                  <c:v>2.2199999999999998E-5</c:v>
                </c:pt>
                <c:pt idx="72">
                  <c:v>2.2499999999999998E-5</c:v>
                </c:pt>
                <c:pt idx="73">
                  <c:v>2.2799999999999999E-5</c:v>
                </c:pt>
                <c:pt idx="74">
                  <c:v>2.3099999999999999E-5</c:v>
                </c:pt>
                <c:pt idx="75">
                  <c:v>2.34E-5</c:v>
                </c:pt>
                <c:pt idx="76">
                  <c:v>2.37E-5</c:v>
                </c:pt>
                <c:pt idx="77">
                  <c:v>2.4000000000000001E-5</c:v>
                </c:pt>
                <c:pt idx="78">
                  <c:v>2.4299999999999998E-5</c:v>
                </c:pt>
                <c:pt idx="79">
                  <c:v>2.4599999999999998E-5</c:v>
                </c:pt>
                <c:pt idx="80">
                  <c:v>2.4899999999999999E-5</c:v>
                </c:pt>
                <c:pt idx="81">
                  <c:v>2.5199999999999999E-5</c:v>
                </c:pt>
                <c:pt idx="82">
                  <c:v>2.55E-5</c:v>
                </c:pt>
                <c:pt idx="83">
                  <c:v>2.58E-5</c:v>
                </c:pt>
                <c:pt idx="84">
                  <c:v>2.6099999999999997E-5</c:v>
                </c:pt>
                <c:pt idx="85">
                  <c:v>2.6399999999999998E-5</c:v>
                </c:pt>
                <c:pt idx="86">
                  <c:v>2.6699999999999998E-5</c:v>
                </c:pt>
                <c:pt idx="87">
                  <c:v>2.6999999999999999E-5</c:v>
                </c:pt>
                <c:pt idx="88">
                  <c:v>2.73E-5</c:v>
                </c:pt>
                <c:pt idx="89">
                  <c:v>2.76E-5</c:v>
                </c:pt>
                <c:pt idx="90">
                  <c:v>2.7899999999999997E-5</c:v>
                </c:pt>
                <c:pt idx="91">
                  <c:v>2.8199999999999998E-5</c:v>
                </c:pt>
                <c:pt idx="92">
                  <c:v>2.8499999999999998E-5</c:v>
                </c:pt>
                <c:pt idx="93">
                  <c:v>2.8799999999999999E-5</c:v>
                </c:pt>
                <c:pt idx="94">
                  <c:v>2.9099999999999999E-5</c:v>
                </c:pt>
                <c:pt idx="95">
                  <c:v>2.94E-5</c:v>
                </c:pt>
                <c:pt idx="96">
                  <c:v>2.97E-5</c:v>
                </c:pt>
                <c:pt idx="97">
                  <c:v>2.9999999999999997E-5</c:v>
                </c:pt>
                <c:pt idx="98">
                  <c:v>3.0299999999999998E-5</c:v>
                </c:pt>
                <c:pt idx="99">
                  <c:v>3.0599999999999998E-5</c:v>
                </c:pt>
                <c:pt idx="100">
                  <c:v>3.0899999999999999E-5</c:v>
                </c:pt>
                <c:pt idx="101">
                  <c:v>3.1199999999999999E-5</c:v>
                </c:pt>
                <c:pt idx="102">
                  <c:v>3.15E-5</c:v>
                </c:pt>
                <c:pt idx="103">
                  <c:v>3.18E-5</c:v>
                </c:pt>
                <c:pt idx="104">
                  <c:v>3.2100000000000001E-5</c:v>
                </c:pt>
                <c:pt idx="105">
                  <c:v>3.2400000000000001E-5</c:v>
                </c:pt>
                <c:pt idx="106">
                  <c:v>3.2699999999999995E-5</c:v>
                </c:pt>
                <c:pt idx="107">
                  <c:v>3.2999999999999996E-5</c:v>
                </c:pt>
                <c:pt idx="108">
                  <c:v>3.3299999999999996E-5</c:v>
                </c:pt>
                <c:pt idx="109">
                  <c:v>3.3599999999999997E-5</c:v>
                </c:pt>
                <c:pt idx="110">
                  <c:v>3.3899999999999997E-5</c:v>
                </c:pt>
                <c:pt idx="111">
                  <c:v>3.4199999999999998E-5</c:v>
                </c:pt>
                <c:pt idx="112">
                  <c:v>3.4499999999999998E-5</c:v>
                </c:pt>
                <c:pt idx="113">
                  <c:v>3.4799999999999999E-5</c:v>
                </c:pt>
                <c:pt idx="114">
                  <c:v>3.5099999999999999E-5</c:v>
                </c:pt>
                <c:pt idx="115">
                  <c:v>3.54E-5</c:v>
                </c:pt>
                <c:pt idx="116">
                  <c:v>3.57E-5</c:v>
                </c:pt>
                <c:pt idx="117">
                  <c:v>3.6000000000000001E-5</c:v>
                </c:pt>
                <c:pt idx="118">
                  <c:v>3.6300000000000001E-5</c:v>
                </c:pt>
                <c:pt idx="119">
                  <c:v>3.6599999999999995E-5</c:v>
                </c:pt>
                <c:pt idx="120">
                  <c:v>3.6899999999999996E-5</c:v>
                </c:pt>
                <c:pt idx="121">
                  <c:v>3.7199999999999996E-5</c:v>
                </c:pt>
                <c:pt idx="122">
                  <c:v>3.7499999999999997E-5</c:v>
                </c:pt>
                <c:pt idx="123">
                  <c:v>3.7799999999999997E-5</c:v>
                </c:pt>
                <c:pt idx="124">
                  <c:v>3.8099999999999998E-5</c:v>
                </c:pt>
                <c:pt idx="125">
                  <c:v>3.8399999999999998E-5</c:v>
                </c:pt>
                <c:pt idx="126">
                  <c:v>3.8699999999999999E-5</c:v>
                </c:pt>
                <c:pt idx="127">
                  <c:v>3.8999999999999999E-5</c:v>
                </c:pt>
                <c:pt idx="128">
                  <c:v>3.93E-5</c:v>
                </c:pt>
                <c:pt idx="129">
                  <c:v>3.96E-5</c:v>
                </c:pt>
                <c:pt idx="130">
                  <c:v>3.9900000000000001E-5</c:v>
                </c:pt>
                <c:pt idx="131">
                  <c:v>4.0200000000000001E-5</c:v>
                </c:pt>
                <c:pt idx="132">
                  <c:v>4.0499999999999995E-5</c:v>
                </c:pt>
                <c:pt idx="133">
                  <c:v>4.0799999999999996E-5</c:v>
                </c:pt>
                <c:pt idx="134">
                  <c:v>4.1099999999999996E-5</c:v>
                </c:pt>
                <c:pt idx="135">
                  <c:v>4.1399999999999997E-5</c:v>
                </c:pt>
                <c:pt idx="136">
                  <c:v>4.1699999999999997E-5</c:v>
                </c:pt>
                <c:pt idx="137">
                  <c:v>4.1999999999999998E-5</c:v>
                </c:pt>
                <c:pt idx="138">
                  <c:v>4.2299999999999998E-5</c:v>
                </c:pt>
                <c:pt idx="139">
                  <c:v>4.2599999999999999E-5</c:v>
                </c:pt>
                <c:pt idx="140">
                  <c:v>4.2899999999999999E-5</c:v>
                </c:pt>
                <c:pt idx="141">
                  <c:v>4.32E-5</c:v>
                </c:pt>
                <c:pt idx="142">
                  <c:v>4.35E-5</c:v>
                </c:pt>
                <c:pt idx="143">
                  <c:v>4.3800000000000001E-5</c:v>
                </c:pt>
                <c:pt idx="144">
                  <c:v>4.4100000000000001E-5</c:v>
                </c:pt>
                <c:pt idx="145">
                  <c:v>4.4399999999999995E-5</c:v>
                </c:pt>
                <c:pt idx="146">
                  <c:v>4.4699999999999996E-5</c:v>
                </c:pt>
                <c:pt idx="147">
                  <c:v>4.4999999999999996E-5</c:v>
                </c:pt>
                <c:pt idx="148">
                  <c:v>4.5299999999999997E-5</c:v>
                </c:pt>
                <c:pt idx="149">
                  <c:v>4.5599999999999997E-5</c:v>
                </c:pt>
                <c:pt idx="150">
                  <c:v>4.5899999999999998E-5</c:v>
                </c:pt>
                <c:pt idx="151">
                  <c:v>4.6199999999999998E-5</c:v>
                </c:pt>
                <c:pt idx="152">
                  <c:v>4.6499999999999999E-5</c:v>
                </c:pt>
                <c:pt idx="153">
                  <c:v>4.6799999999999999E-5</c:v>
                </c:pt>
                <c:pt idx="154">
                  <c:v>4.71E-5</c:v>
                </c:pt>
                <c:pt idx="155">
                  <c:v>4.74E-5</c:v>
                </c:pt>
                <c:pt idx="156">
                  <c:v>4.7700000000000001E-5</c:v>
                </c:pt>
                <c:pt idx="157">
                  <c:v>4.8000000000000001E-5</c:v>
                </c:pt>
                <c:pt idx="158">
                  <c:v>4.8299999999999995E-5</c:v>
                </c:pt>
                <c:pt idx="159">
                  <c:v>4.8599999999999995E-5</c:v>
                </c:pt>
                <c:pt idx="160">
                  <c:v>4.8899999999999996E-5</c:v>
                </c:pt>
                <c:pt idx="161">
                  <c:v>4.9199999999999997E-5</c:v>
                </c:pt>
                <c:pt idx="162">
                  <c:v>4.9499999999999997E-5</c:v>
                </c:pt>
                <c:pt idx="163">
                  <c:v>4.9799999999999998E-5</c:v>
                </c:pt>
                <c:pt idx="164">
                  <c:v>5.0099999999999998E-5</c:v>
                </c:pt>
                <c:pt idx="165">
                  <c:v>5.0399999999999999E-5</c:v>
                </c:pt>
                <c:pt idx="166">
                  <c:v>5.0699999999999999E-5</c:v>
                </c:pt>
                <c:pt idx="167">
                  <c:v>5.1E-5</c:v>
                </c:pt>
                <c:pt idx="168">
                  <c:v>5.13E-5</c:v>
                </c:pt>
                <c:pt idx="169">
                  <c:v>5.1600000000000001E-5</c:v>
                </c:pt>
                <c:pt idx="170">
                  <c:v>5.1899999999999994E-5</c:v>
                </c:pt>
                <c:pt idx="171">
                  <c:v>5.2199999999999995E-5</c:v>
                </c:pt>
                <c:pt idx="172">
                  <c:v>5.2499999999999995E-5</c:v>
                </c:pt>
                <c:pt idx="173">
                  <c:v>5.2799999999999996E-5</c:v>
                </c:pt>
                <c:pt idx="174">
                  <c:v>5.3099999999999996E-5</c:v>
                </c:pt>
                <c:pt idx="175">
                  <c:v>5.3399999999999997E-5</c:v>
                </c:pt>
                <c:pt idx="176">
                  <c:v>5.3699999999999997E-5</c:v>
                </c:pt>
                <c:pt idx="177">
                  <c:v>5.3999999999999998E-5</c:v>
                </c:pt>
                <c:pt idx="178">
                  <c:v>5.4299999999999998E-5</c:v>
                </c:pt>
                <c:pt idx="179">
                  <c:v>5.4599999999999999E-5</c:v>
                </c:pt>
                <c:pt idx="180">
                  <c:v>5.49E-5</c:v>
                </c:pt>
                <c:pt idx="181">
                  <c:v>5.52E-5</c:v>
                </c:pt>
                <c:pt idx="182">
                  <c:v>5.5500000000000001E-5</c:v>
                </c:pt>
                <c:pt idx="183">
                  <c:v>5.5799999999999994E-5</c:v>
                </c:pt>
                <c:pt idx="184">
                  <c:v>5.6099999999999995E-5</c:v>
                </c:pt>
                <c:pt idx="185">
                  <c:v>5.6399999999999995E-5</c:v>
                </c:pt>
                <c:pt idx="186">
                  <c:v>5.6699999999999996E-5</c:v>
                </c:pt>
                <c:pt idx="187">
                  <c:v>5.6999999999999996E-5</c:v>
                </c:pt>
                <c:pt idx="188">
                  <c:v>5.7299999999999997E-5</c:v>
                </c:pt>
                <c:pt idx="189">
                  <c:v>5.7599999999999997E-5</c:v>
                </c:pt>
                <c:pt idx="190">
                  <c:v>5.7899999999999998E-5</c:v>
                </c:pt>
                <c:pt idx="191">
                  <c:v>5.8199999999999998E-5</c:v>
                </c:pt>
                <c:pt idx="192">
                  <c:v>5.8499999999999999E-5</c:v>
                </c:pt>
                <c:pt idx="193">
                  <c:v>5.8799999999999999E-5</c:v>
                </c:pt>
                <c:pt idx="194">
                  <c:v>5.91E-5</c:v>
                </c:pt>
                <c:pt idx="195">
                  <c:v>5.94E-5</c:v>
                </c:pt>
                <c:pt idx="196">
                  <c:v>5.9699999999999994E-5</c:v>
                </c:pt>
                <c:pt idx="197">
                  <c:v>5.9999999999999995E-5</c:v>
                </c:pt>
                <c:pt idx="198">
                  <c:v>6.0299999999999995E-5</c:v>
                </c:pt>
                <c:pt idx="199">
                  <c:v>6.0599999999999996E-5</c:v>
                </c:pt>
                <c:pt idx="200">
                  <c:v>6.0899999999999996E-5</c:v>
                </c:pt>
                <c:pt idx="201">
                  <c:v>6.1199999999999997E-5</c:v>
                </c:pt>
                <c:pt idx="202">
                  <c:v>6.1499999999999991E-5</c:v>
                </c:pt>
                <c:pt idx="203">
                  <c:v>6.1799999999999998E-5</c:v>
                </c:pt>
                <c:pt idx="204">
                  <c:v>6.2099999999999992E-5</c:v>
                </c:pt>
                <c:pt idx="205">
                  <c:v>6.2399999999999999E-5</c:v>
                </c:pt>
                <c:pt idx="206">
                  <c:v>6.2699999999999993E-5</c:v>
                </c:pt>
                <c:pt idx="207">
                  <c:v>6.3E-5</c:v>
                </c:pt>
                <c:pt idx="208">
                  <c:v>6.3299999999999994E-5</c:v>
                </c:pt>
                <c:pt idx="209">
                  <c:v>6.3600000000000001E-5</c:v>
                </c:pt>
                <c:pt idx="210">
                  <c:v>6.3899999999999995E-5</c:v>
                </c:pt>
                <c:pt idx="211">
                  <c:v>6.4200000000000002E-5</c:v>
                </c:pt>
                <c:pt idx="212">
                  <c:v>6.4499999999999996E-5</c:v>
                </c:pt>
                <c:pt idx="213">
                  <c:v>6.4800000000000003E-5</c:v>
                </c:pt>
                <c:pt idx="214">
                  <c:v>6.5099999999999997E-5</c:v>
                </c:pt>
                <c:pt idx="215">
                  <c:v>6.539999999999999E-5</c:v>
                </c:pt>
                <c:pt idx="216">
                  <c:v>6.5699999999999998E-5</c:v>
                </c:pt>
                <c:pt idx="217">
                  <c:v>6.5999999999999992E-5</c:v>
                </c:pt>
                <c:pt idx="218">
                  <c:v>6.6299999999999999E-5</c:v>
                </c:pt>
                <c:pt idx="219">
                  <c:v>6.6599999999999993E-5</c:v>
                </c:pt>
                <c:pt idx="220">
                  <c:v>6.69E-5</c:v>
                </c:pt>
                <c:pt idx="221">
                  <c:v>6.7199999999999994E-5</c:v>
                </c:pt>
                <c:pt idx="222">
                  <c:v>6.7500000000000001E-5</c:v>
                </c:pt>
                <c:pt idx="223">
                  <c:v>6.7799999999999995E-5</c:v>
                </c:pt>
                <c:pt idx="224">
                  <c:v>6.8100000000000002E-5</c:v>
                </c:pt>
                <c:pt idx="225">
                  <c:v>6.8399999999999996E-5</c:v>
                </c:pt>
                <c:pt idx="226">
                  <c:v>6.8700000000000003E-5</c:v>
                </c:pt>
                <c:pt idx="227">
                  <c:v>6.8999999999999997E-5</c:v>
                </c:pt>
                <c:pt idx="228">
                  <c:v>6.929999999999999E-5</c:v>
                </c:pt>
                <c:pt idx="229">
                  <c:v>6.9599999999999998E-5</c:v>
                </c:pt>
                <c:pt idx="230">
                  <c:v>6.9899999999999991E-5</c:v>
                </c:pt>
                <c:pt idx="231">
                  <c:v>7.0199999999999999E-5</c:v>
                </c:pt>
                <c:pt idx="232">
                  <c:v>7.0499999999999992E-5</c:v>
                </c:pt>
                <c:pt idx="233">
                  <c:v>7.08E-5</c:v>
                </c:pt>
                <c:pt idx="234">
                  <c:v>7.1099999999999994E-5</c:v>
                </c:pt>
                <c:pt idx="235">
                  <c:v>7.1400000000000001E-5</c:v>
                </c:pt>
                <c:pt idx="236">
                  <c:v>7.1699999999999995E-5</c:v>
                </c:pt>
                <c:pt idx="237">
                  <c:v>7.2000000000000002E-5</c:v>
                </c:pt>
                <c:pt idx="238">
                  <c:v>7.2299999999999996E-5</c:v>
                </c:pt>
                <c:pt idx="239">
                  <c:v>7.2600000000000003E-5</c:v>
                </c:pt>
                <c:pt idx="240">
                  <c:v>7.2899999999999997E-5</c:v>
                </c:pt>
                <c:pt idx="241">
                  <c:v>7.319999999999999E-5</c:v>
                </c:pt>
                <c:pt idx="242">
                  <c:v>7.3499999999999998E-5</c:v>
                </c:pt>
                <c:pt idx="243">
                  <c:v>7.3799999999999991E-5</c:v>
                </c:pt>
                <c:pt idx="244">
                  <c:v>7.4099999999999999E-5</c:v>
                </c:pt>
                <c:pt idx="245">
                  <c:v>7.4399999999999992E-5</c:v>
                </c:pt>
                <c:pt idx="246">
                  <c:v>7.47E-5</c:v>
                </c:pt>
                <c:pt idx="247">
                  <c:v>7.4999999999999993E-5</c:v>
                </c:pt>
                <c:pt idx="248">
                  <c:v>7.5300000000000001E-5</c:v>
                </c:pt>
                <c:pt idx="249">
                  <c:v>7.5599999999999994E-5</c:v>
                </c:pt>
                <c:pt idx="250">
                  <c:v>7.5900000000000002E-5</c:v>
                </c:pt>
                <c:pt idx="251">
                  <c:v>7.6199999999999995E-5</c:v>
                </c:pt>
                <c:pt idx="252">
                  <c:v>7.6500000000000003E-5</c:v>
                </c:pt>
                <c:pt idx="253">
                  <c:v>7.6799999999999997E-5</c:v>
                </c:pt>
                <c:pt idx="254">
                  <c:v>7.709999999999999E-5</c:v>
                </c:pt>
                <c:pt idx="255">
                  <c:v>7.7399999999999998E-5</c:v>
                </c:pt>
                <c:pt idx="256">
                  <c:v>7.7699999999999991E-5</c:v>
                </c:pt>
                <c:pt idx="257">
                  <c:v>7.7999999999999999E-5</c:v>
                </c:pt>
                <c:pt idx="258">
                  <c:v>7.8299999999999992E-5</c:v>
                </c:pt>
                <c:pt idx="259">
                  <c:v>7.86E-5</c:v>
                </c:pt>
                <c:pt idx="260">
                  <c:v>7.8899999999999993E-5</c:v>
                </c:pt>
                <c:pt idx="261">
                  <c:v>7.9200000000000001E-5</c:v>
                </c:pt>
                <c:pt idx="262">
                  <c:v>7.9499999999999994E-5</c:v>
                </c:pt>
                <c:pt idx="263">
                  <c:v>7.9800000000000002E-5</c:v>
                </c:pt>
                <c:pt idx="264">
                  <c:v>8.0099999999999995E-5</c:v>
                </c:pt>
                <c:pt idx="265">
                  <c:v>8.0400000000000003E-5</c:v>
                </c:pt>
                <c:pt idx="266">
                  <c:v>8.0699999999999996E-5</c:v>
                </c:pt>
                <c:pt idx="267">
                  <c:v>8.099999999999999E-5</c:v>
                </c:pt>
                <c:pt idx="268">
                  <c:v>8.1299999999999997E-5</c:v>
                </c:pt>
                <c:pt idx="269">
                  <c:v>8.1599999999999991E-5</c:v>
                </c:pt>
                <c:pt idx="270">
                  <c:v>8.1899999999999999E-5</c:v>
                </c:pt>
                <c:pt idx="271">
                  <c:v>8.2199999999999992E-5</c:v>
                </c:pt>
                <c:pt idx="272">
                  <c:v>8.25E-5</c:v>
                </c:pt>
                <c:pt idx="273">
                  <c:v>8.2799999999999993E-5</c:v>
                </c:pt>
                <c:pt idx="274">
                  <c:v>8.3100000000000001E-5</c:v>
                </c:pt>
                <c:pt idx="275">
                  <c:v>8.3399999999999994E-5</c:v>
                </c:pt>
                <c:pt idx="276">
                  <c:v>8.3700000000000002E-5</c:v>
                </c:pt>
                <c:pt idx="277">
                  <c:v>8.3999999999999995E-5</c:v>
                </c:pt>
                <c:pt idx="278">
                  <c:v>8.4300000000000003E-5</c:v>
                </c:pt>
                <c:pt idx="279">
                  <c:v>8.4599999999999996E-5</c:v>
                </c:pt>
                <c:pt idx="280">
                  <c:v>8.489999999999999E-5</c:v>
                </c:pt>
                <c:pt idx="281">
                  <c:v>8.5199999999999997E-5</c:v>
                </c:pt>
                <c:pt idx="282">
                  <c:v>8.5499999999999991E-5</c:v>
                </c:pt>
                <c:pt idx="283">
                  <c:v>8.5799999999999998E-5</c:v>
                </c:pt>
                <c:pt idx="284">
                  <c:v>8.6099999999999992E-5</c:v>
                </c:pt>
                <c:pt idx="285">
                  <c:v>8.6399999999999999E-5</c:v>
                </c:pt>
                <c:pt idx="286">
                  <c:v>8.6699999999999993E-5</c:v>
                </c:pt>
                <c:pt idx="287">
                  <c:v>8.7000000000000001E-5</c:v>
                </c:pt>
                <c:pt idx="288">
                  <c:v>8.7299999999999994E-5</c:v>
                </c:pt>
                <c:pt idx="289">
                  <c:v>8.7600000000000002E-5</c:v>
                </c:pt>
                <c:pt idx="290">
                  <c:v>8.7899999999999995E-5</c:v>
                </c:pt>
                <c:pt idx="291">
                  <c:v>8.8200000000000003E-5</c:v>
                </c:pt>
                <c:pt idx="292">
                  <c:v>8.8499999999999996E-5</c:v>
                </c:pt>
                <c:pt idx="293">
                  <c:v>8.879999999999999E-5</c:v>
                </c:pt>
                <c:pt idx="294">
                  <c:v>8.9099999999999997E-5</c:v>
                </c:pt>
                <c:pt idx="295">
                  <c:v>8.9399999999999991E-5</c:v>
                </c:pt>
                <c:pt idx="296">
                  <c:v>8.9699999999999998E-5</c:v>
                </c:pt>
                <c:pt idx="297">
                  <c:v>8.9999999999999992E-5</c:v>
                </c:pt>
                <c:pt idx="298">
                  <c:v>9.0299999999999999E-5</c:v>
                </c:pt>
                <c:pt idx="299">
                  <c:v>9.0599999999999993E-5</c:v>
                </c:pt>
                <c:pt idx="300">
                  <c:v>9.09E-5</c:v>
                </c:pt>
                <c:pt idx="301">
                  <c:v>9.1199999999999994E-5</c:v>
                </c:pt>
                <c:pt idx="302">
                  <c:v>9.1500000000000001E-5</c:v>
                </c:pt>
                <c:pt idx="303">
                  <c:v>9.1799999999999995E-5</c:v>
                </c:pt>
                <c:pt idx="304">
                  <c:v>9.2100000000000003E-5</c:v>
                </c:pt>
                <c:pt idx="305">
                  <c:v>9.2399999999999996E-5</c:v>
                </c:pt>
                <c:pt idx="306">
                  <c:v>9.269999999999999E-5</c:v>
                </c:pt>
                <c:pt idx="307">
                  <c:v>9.2999999999999997E-5</c:v>
                </c:pt>
                <c:pt idx="308">
                  <c:v>9.3299999999999991E-5</c:v>
                </c:pt>
                <c:pt idx="309">
                  <c:v>9.3599999999999998E-5</c:v>
                </c:pt>
                <c:pt idx="310">
                  <c:v>9.3899999999999992E-5</c:v>
                </c:pt>
                <c:pt idx="311">
                  <c:v>9.4199999999999999E-5</c:v>
                </c:pt>
                <c:pt idx="312">
                  <c:v>9.4499999999999993E-5</c:v>
                </c:pt>
                <c:pt idx="313">
                  <c:v>9.48E-5</c:v>
                </c:pt>
                <c:pt idx="314">
                  <c:v>9.5099999999999994E-5</c:v>
                </c:pt>
                <c:pt idx="315">
                  <c:v>9.5400000000000001E-5</c:v>
                </c:pt>
                <c:pt idx="316">
                  <c:v>9.5699999999999995E-5</c:v>
                </c:pt>
                <c:pt idx="317">
                  <c:v>9.6000000000000002E-5</c:v>
                </c:pt>
                <c:pt idx="318">
                  <c:v>9.6299999999999996E-5</c:v>
                </c:pt>
                <c:pt idx="319">
                  <c:v>9.659999999999999E-5</c:v>
                </c:pt>
                <c:pt idx="320">
                  <c:v>9.6899999999999997E-5</c:v>
                </c:pt>
                <c:pt idx="321">
                  <c:v>9.7199999999999991E-5</c:v>
                </c:pt>
                <c:pt idx="322">
                  <c:v>9.7499999999999998E-5</c:v>
                </c:pt>
                <c:pt idx="323">
                  <c:v>9.7799999999999992E-5</c:v>
                </c:pt>
                <c:pt idx="324">
                  <c:v>9.8099999999999999E-5</c:v>
                </c:pt>
                <c:pt idx="325">
                  <c:v>9.8399999999999993E-5</c:v>
                </c:pt>
                <c:pt idx="326">
                  <c:v>9.87E-5</c:v>
                </c:pt>
                <c:pt idx="327">
                  <c:v>9.8999999999999994E-5</c:v>
                </c:pt>
                <c:pt idx="328">
                  <c:v>9.9300000000000001E-5</c:v>
                </c:pt>
                <c:pt idx="329">
                  <c:v>9.9599999999999995E-5</c:v>
                </c:pt>
                <c:pt idx="330">
                  <c:v>9.9899999999999989E-5</c:v>
                </c:pt>
                <c:pt idx="331">
                  <c:v>1.002E-4</c:v>
                </c:pt>
                <c:pt idx="332">
                  <c:v>1.0049999999999999E-4</c:v>
                </c:pt>
                <c:pt idx="333">
                  <c:v>1.008E-4</c:v>
                </c:pt>
                <c:pt idx="334">
                  <c:v>1.0109999999999999E-4</c:v>
                </c:pt>
                <c:pt idx="335">
                  <c:v>1.014E-4</c:v>
                </c:pt>
                <c:pt idx="336">
                  <c:v>1.0169999999999999E-4</c:v>
                </c:pt>
                <c:pt idx="337">
                  <c:v>1.02E-4</c:v>
                </c:pt>
                <c:pt idx="338">
                  <c:v>1.0229999999999999E-4</c:v>
                </c:pt>
                <c:pt idx="339">
                  <c:v>1.026E-4</c:v>
                </c:pt>
                <c:pt idx="340">
                  <c:v>1.0289999999999999E-4</c:v>
                </c:pt>
                <c:pt idx="341">
                  <c:v>1.032E-4</c:v>
                </c:pt>
                <c:pt idx="342">
                  <c:v>1.0349999999999999E-4</c:v>
                </c:pt>
                <c:pt idx="343">
                  <c:v>1.0379999999999999E-4</c:v>
                </c:pt>
                <c:pt idx="344">
                  <c:v>1.041E-4</c:v>
                </c:pt>
                <c:pt idx="345">
                  <c:v>1.0439999999999999E-4</c:v>
                </c:pt>
                <c:pt idx="346">
                  <c:v>1.047E-4</c:v>
                </c:pt>
                <c:pt idx="347">
                  <c:v>1.0499999999999999E-4</c:v>
                </c:pt>
                <c:pt idx="348">
                  <c:v>1.053E-4</c:v>
                </c:pt>
                <c:pt idx="349">
                  <c:v>1.0559999999999999E-4</c:v>
                </c:pt>
                <c:pt idx="350">
                  <c:v>1.059E-4</c:v>
                </c:pt>
                <c:pt idx="351">
                  <c:v>1.0619999999999999E-4</c:v>
                </c:pt>
                <c:pt idx="352">
                  <c:v>1.065E-4</c:v>
                </c:pt>
                <c:pt idx="353">
                  <c:v>1.0679999999999999E-4</c:v>
                </c:pt>
                <c:pt idx="354">
                  <c:v>1.071E-4</c:v>
                </c:pt>
                <c:pt idx="355">
                  <c:v>1.0739999999999999E-4</c:v>
                </c:pt>
                <c:pt idx="356">
                  <c:v>1.0769999999999999E-4</c:v>
                </c:pt>
                <c:pt idx="357">
                  <c:v>1.08E-4</c:v>
                </c:pt>
                <c:pt idx="358">
                  <c:v>1.0829999999999999E-4</c:v>
                </c:pt>
                <c:pt idx="359">
                  <c:v>1.086E-4</c:v>
                </c:pt>
                <c:pt idx="360">
                  <c:v>1.0889999999999999E-4</c:v>
                </c:pt>
                <c:pt idx="361">
                  <c:v>1.092E-4</c:v>
                </c:pt>
                <c:pt idx="362">
                  <c:v>1.0949999999999999E-4</c:v>
                </c:pt>
                <c:pt idx="363">
                  <c:v>1.098E-4</c:v>
                </c:pt>
                <c:pt idx="364">
                  <c:v>1.1009999999999999E-4</c:v>
                </c:pt>
                <c:pt idx="365">
                  <c:v>1.104E-4</c:v>
                </c:pt>
                <c:pt idx="366">
                  <c:v>1.1069999999999999E-4</c:v>
                </c:pt>
                <c:pt idx="367">
                  <c:v>1.11E-4</c:v>
                </c:pt>
                <c:pt idx="368">
                  <c:v>1.1129999999999999E-4</c:v>
                </c:pt>
                <c:pt idx="369">
                  <c:v>1.1159999999999999E-4</c:v>
                </c:pt>
                <c:pt idx="370">
                  <c:v>1.119E-4</c:v>
                </c:pt>
                <c:pt idx="371">
                  <c:v>1.1219999999999999E-4</c:v>
                </c:pt>
                <c:pt idx="372">
                  <c:v>1.125E-4</c:v>
                </c:pt>
                <c:pt idx="373">
                  <c:v>1.1279999999999999E-4</c:v>
                </c:pt>
                <c:pt idx="374">
                  <c:v>1.131E-4</c:v>
                </c:pt>
                <c:pt idx="375">
                  <c:v>1.1339999999999999E-4</c:v>
                </c:pt>
                <c:pt idx="376">
                  <c:v>1.137E-4</c:v>
                </c:pt>
                <c:pt idx="377">
                  <c:v>1.1399999999999999E-4</c:v>
                </c:pt>
                <c:pt idx="378">
                  <c:v>1.143E-4</c:v>
                </c:pt>
                <c:pt idx="379">
                  <c:v>1.1459999999999999E-4</c:v>
                </c:pt>
                <c:pt idx="380">
                  <c:v>1.149E-4</c:v>
                </c:pt>
                <c:pt idx="381">
                  <c:v>1.1519999999999999E-4</c:v>
                </c:pt>
                <c:pt idx="382">
                  <c:v>1.1549999999999999E-4</c:v>
                </c:pt>
                <c:pt idx="383">
                  <c:v>1.158E-4</c:v>
                </c:pt>
                <c:pt idx="384">
                  <c:v>1.1609999999999999E-4</c:v>
                </c:pt>
                <c:pt idx="385">
                  <c:v>1.164E-4</c:v>
                </c:pt>
                <c:pt idx="386">
                  <c:v>1.1669999999999999E-4</c:v>
                </c:pt>
                <c:pt idx="387">
                  <c:v>1.17E-4</c:v>
                </c:pt>
                <c:pt idx="388">
                  <c:v>1.1729999999999999E-4</c:v>
                </c:pt>
                <c:pt idx="389">
                  <c:v>1.176E-4</c:v>
                </c:pt>
                <c:pt idx="390">
                  <c:v>1.1789999999999999E-4</c:v>
                </c:pt>
                <c:pt idx="391">
                  <c:v>1.182E-4</c:v>
                </c:pt>
                <c:pt idx="392">
                  <c:v>1.1849999999999999E-4</c:v>
                </c:pt>
                <c:pt idx="393">
                  <c:v>1.188E-4</c:v>
                </c:pt>
                <c:pt idx="394">
                  <c:v>1.1909999999999999E-4</c:v>
                </c:pt>
                <c:pt idx="395">
                  <c:v>1.1939999999999999E-4</c:v>
                </c:pt>
                <c:pt idx="396">
                  <c:v>1.197E-4</c:v>
                </c:pt>
                <c:pt idx="397">
                  <c:v>1.1999999999999999E-4</c:v>
                </c:pt>
                <c:pt idx="398">
                  <c:v>1.203E-4</c:v>
                </c:pt>
                <c:pt idx="399">
                  <c:v>1.2059999999999999E-4</c:v>
                </c:pt>
                <c:pt idx="400">
                  <c:v>1.209E-4</c:v>
                </c:pt>
                <c:pt idx="401">
                  <c:v>1.2119999999999999E-4</c:v>
                </c:pt>
                <c:pt idx="402">
                  <c:v>1.215E-4</c:v>
                </c:pt>
                <c:pt idx="403">
                  <c:v>1.2179999999999999E-4</c:v>
                </c:pt>
                <c:pt idx="404">
                  <c:v>1.2209999999999999E-4</c:v>
                </c:pt>
                <c:pt idx="405">
                  <c:v>1.2239999999999999E-4</c:v>
                </c:pt>
                <c:pt idx="406">
                  <c:v>1.227E-4</c:v>
                </c:pt>
                <c:pt idx="407">
                  <c:v>1.2299999999999998E-4</c:v>
                </c:pt>
                <c:pt idx="408">
                  <c:v>1.2329999999999999E-4</c:v>
                </c:pt>
                <c:pt idx="409">
                  <c:v>1.236E-4</c:v>
                </c:pt>
                <c:pt idx="410">
                  <c:v>1.239E-4</c:v>
                </c:pt>
                <c:pt idx="411">
                  <c:v>1.2419999999999998E-4</c:v>
                </c:pt>
                <c:pt idx="412">
                  <c:v>1.2449999999999999E-4</c:v>
                </c:pt>
                <c:pt idx="413">
                  <c:v>1.248E-4</c:v>
                </c:pt>
                <c:pt idx="414">
                  <c:v>1.2510000000000001E-4</c:v>
                </c:pt>
                <c:pt idx="415">
                  <c:v>1.2539999999999999E-4</c:v>
                </c:pt>
                <c:pt idx="416">
                  <c:v>1.2569999999999999E-4</c:v>
                </c:pt>
                <c:pt idx="417">
                  <c:v>1.26E-4</c:v>
                </c:pt>
                <c:pt idx="418">
                  <c:v>1.2630000000000001E-4</c:v>
                </c:pt>
                <c:pt idx="419">
                  <c:v>1.2659999999999999E-4</c:v>
                </c:pt>
                <c:pt idx="420">
                  <c:v>1.2689999999999999E-4</c:v>
                </c:pt>
                <c:pt idx="421">
                  <c:v>1.272E-4</c:v>
                </c:pt>
                <c:pt idx="422">
                  <c:v>1.2749999999999998E-4</c:v>
                </c:pt>
                <c:pt idx="423">
                  <c:v>1.2779999999999999E-4</c:v>
                </c:pt>
                <c:pt idx="424">
                  <c:v>1.281E-4</c:v>
                </c:pt>
                <c:pt idx="425">
                  <c:v>1.284E-4</c:v>
                </c:pt>
                <c:pt idx="426">
                  <c:v>1.2869999999999998E-4</c:v>
                </c:pt>
                <c:pt idx="427">
                  <c:v>1.2899999999999999E-4</c:v>
                </c:pt>
                <c:pt idx="428">
                  <c:v>1.293E-4</c:v>
                </c:pt>
                <c:pt idx="429">
                  <c:v>1.2960000000000001E-4</c:v>
                </c:pt>
                <c:pt idx="430">
                  <c:v>1.2989999999999999E-4</c:v>
                </c:pt>
                <c:pt idx="431">
                  <c:v>1.3019999999999999E-4</c:v>
                </c:pt>
                <c:pt idx="432">
                  <c:v>1.305E-4</c:v>
                </c:pt>
                <c:pt idx="433">
                  <c:v>1.3079999999999998E-4</c:v>
                </c:pt>
                <c:pt idx="434">
                  <c:v>1.3109999999999999E-4</c:v>
                </c:pt>
                <c:pt idx="435">
                  <c:v>1.314E-4</c:v>
                </c:pt>
                <c:pt idx="436">
                  <c:v>1.317E-4</c:v>
                </c:pt>
                <c:pt idx="437">
                  <c:v>1.3199999999999998E-4</c:v>
                </c:pt>
                <c:pt idx="438">
                  <c:v>1.3229999999999999E-4</c:v>
                </c:pt>
                <c:pt idx="439">
                  <c:v>1.326E-4</c:v>
                </c:pt>
                <c:pt idx="440">
                  <c:v>1.329E-4</c:v>
                </c:pt>
                <c:pt idx="441">
                  <c:v>1.3319999999999999E-4</c:v>
                </c:pt>
                <c:pt idx="442">
                  <c:v>1.3349999999999999E-4</c:v>
                </c:pt>
                <c:pt idx="443">
                  <c:v>1.338E-4</c:v>
                </c:pt>
                <c:pt idx="444">
                  <c:v>1.3410000000000001E-4</c:v>
                </c:pt>
                <c:pt idx="445">
                  <c:v>1.3439999999999999E-4</c:v>
                </c:pt>
                <c:pt idx="446">
                  <c:v>1.3469999999999999E-4</c:v>
                </c:pt>
                <c:pt idx="447">
                  <c:v>1.35E-4</c:v>
                </c:pt>
                <c:pt idx="448">
                  <c:v>1.3529999999999998E-4</c:v>
                </c:pt>
                <c:pt idx="449">
                  <c:v>1.3559999999999999E-4</c:v>
                </c:pt>
                <c:pt idx="450">
                  <c:v>1.359E-4</c:v>
                </c:pt>
                <c:pt idx="451">
                  <c:v>1.362E-4</c:v>
                </c:pt>
                <c:pt idx="452">
                  <c:v>1.3649999999999998E-4</c:v>
                </c:pt>
                <c:pt idx="453">
                  <c:v>1.3679999999999999E-4</c:v>
                </c:pt>
                <c:pt idx="454">
                  <c:v>1.371E-4</c:v>
                </c:pt>
                <c:pt idx="455">
                  <c:v>1.3740000000000001E-4</c:v>
                </c:pt>
                <c:pt idx="456">
                  <c:v>1.3769999999999999E-4</c:v>
                </c:pt>
                <c:pt idx="457">
                  <c:v>1.3799999999999999E-4</c:v>
                </c:pt>
                <c:pt idx="458">
                  <c:v>1.383E-4</c:v>
                </c:pt>
                <c:pt idx="459">
                  <c:v>1.3859999999999998E-4</c:v>
                </c:pt>
                <c:pt idx="460">
                  <c:v>1.3889999999999999E-4</c:v>
                </c:pt>
                <c:pt idx="461">
                  <c:v>1.392E-4</c:v>
                </c:pt>
                <c:pt idx="462">
                  <c:v>1.395E-4</c:v>
                </c:pt>
                <c:pt idx="463">
                  <c:v>1.3979999999999998E-4</c:v>
                </c:pt>
                <c:pt idx="464">
                  <c:v>1.4009999999999999E-4</c:v>
                </c:pt>
                <c:pt idx="465">
                  <c:v>1.404E-4</c:v>
                </c:pt>
                <c:pt idx="466">
                  <c:v>1.407E-4</c:v>
                </c:pt>
                <c:pt idx="467">
                  <c:v>1.4099999999999998E-4</c:v>
                </c:pt>
                <c:pt idx="468">
                  <c:v>1.4129999999999999E-4</c:v>
                </c:pt>
                <c:pt idx="469">
                  <c:v>1.416E-4</c:v>
                </c:pt>
                <c:pt idx="470">
                  <c:v>1.4190000000000001E-4</c:v>
                </c:pt>
                <c:pt idx="471">
                  <c:v>1.4219999999999999E-4</c:v>
                </c:pt>
                <c:pt idx="472">
                  <c:v>1.4249999999999999E-4</c:v>
                </c:pt>
                <c:pt idx="473">
                  <c:v>1.428E-4</c:v>
                </c:pt>
                <c:pt idx="474">
                  <c:v>1.4309999999999998E-4</c:v>
                </c:pt>
                <c:pt idx="475">
                  <c:v>1.4339999999999999E-4</c:v>
                </c:pt>
                <c:pt idx="476">
                  <c:v>1.437E-4</c:v>
                </c:pt>
                <c:pt idx="477">
                  <c:v>1.44E-4</c:v>
                </c:pt>
                <c:pt idx="478">
                  <c:v>1.4429999999999998E-4</c:v>
                </c:pt>
                <c:pt idx="479">
                  <c:v>1.4459999999999999E-4</c:v>
                </c:pt>
                <c:pt idx="480">
                  <c:v>1.449E-4</c:v>
                </c:pt>
                <c:pt idx="481">
                  <c:v>1.4520000000000001E-4</c:v>
                </c:pt>
                <c:pt idx="482">
                  <c:v>1.4549999999999999E-4</c:v>
                </c:pt>
                <c:pt idx="483">
                  <c:v>1.4579999999999999E-4</c:v>
                </c:pt>
                <c:pt idx="484">
                  <c:v>1.461E-4</c:v>
                </c:pt>
                <c:pt idx="485">
                  <c:v>1.4639999999999998E-4</c:v>
                </c:pt>
                <c:pt idx="486">
                  <c:v>1.4669999999999999E-4</c:v>
                </c:pt>
                <c:pt idx="487">
                  <c:v>1.47E-4</c:v>
                </c:pt>
                <c:pt idx="488">
                  <c:v>1.473E-4</c:v>
                </c:pt>
                <c:pt idx="489">
                  <c:v>1.4759999999999998E-4</c:v>
                </c:pt>
                <c:pt idx="490">
                  <c:v>1.4789999999999999E-4</c:v>
                </c:pt>
                <c:pt idx="491">
                  <c:v>1.482E-4</c:v>
                </c:pt>
                <c:pt idx="492">
                  <c:v>1.485E-4</c:v>
                </c:pt>
                <c:pt idx="493">
                  <c:v>1.4879999999999998E-4</c:v>
                </c:pt>
                <c:pt idx="494">
                  <c:v>1.4909999999999999E-4</c:v>
                </c:pt>
                <c:pt idx="495">
                  <c:v>1.494E-4</c:v>
                </c:pt>
                <c:pt idx="496">
                  <c:v>1.4970000000000001E-4</c:v>
                </c:pt>
                <c:pt idx="497">
                  <c:v>1.4999999999999999E-4</c:v>
                </c:pt>
                <c:pt idx="498">
                  <c:v>1.5029999999999999E-4</c:v>
                </c:pt>
                <c:pt idx="499">
                  <c:v>1.506E-4</c:v>
                </c:pt>
                <c:pt idx="500">
                  <c:v>1.5089999999999998E-4</c:v>
                </c:pt>
                <c:pt idx="501">
                  <c:v>1.5119999999999999E-4</c:v>
                </c:pt>
                <c:pt idx="502">
                  <c:v>1.515E-4</c:v>
                </c:pt>
                <c:pt idx="503">
                  <c:v>1.518E-4</c:v>
                </c:pt>
                <c:pt idx="504">
                  <c:v>1.5209999999999998E-4</c:v>
                </c:pt>
                <c:pt idx="505">
                  <c:v>1.5239999999999999E-4</c:v>
                </c:pt>
                <c:pt idx="506">
                  <c:v>1.527E-4</c:v>
                </c:pt>
                <c:pt idx="507">
                  <c:v>1.5300000000000001E-4</c:v>
                </c:pt>
                <c:pt idx="508">
                  <c:v>1.5329999999999999E-4</c:v>
                </c:pt>
                <c:pt idx="509">
                  <c:v>1.5359999999999999E-4</c:v>
                </c:pt>
                <c:pt idx="510">
                  <c:v>1.539E-4</c:v>
                </c:pt>
                <c:pt idx="511">
                  <c:v>1.5419999999999998E-4</c:v>
                </c:pt>
                <c:pt idx="512">
                  <c:v>1.5449999999999999E-4</c:v>
                </c:pt>
                <c:pt idx="513">
                  <c:v>1.548E-4</c:v>
                </c:pt>
                <c:pt idx="514">
                  <c:v>1.551E-4</c:v>
                </c:pt>
                <c:pt idx="515">
                  <c:v>1.5539999999999998E-4</c:v>
                </c:pt>
                <c:pt idx="516">
                  <c:v>1.5569999999999999E-4</c:v>
                </c:pt>
                <c:pt idx="517">
                  <c:v>1.56E-4</c:v>
                </c:pt>
                <c:pt idx="518">
                  <c:v>1.563E-4</c:v>
                </c:pt>
                <c:pt idx="519">
                  <c:v>1.5659999999999998E-4</c:v>
                </c:pt>
                <c:pt idx="520">
                  <c:v>1.5689999999999999E-4</c:v>
                </c:pt>
                <c:pt idx="521">
                  <c:v>1.572E-4</c:v>
                </c:pt>
                <c:pt idx="522">
                  <c:v>1.5749999999999998E-4</c:v>
                </c:pt>
                <c:pt idx="523">
                  <c:v>1.5779999999999999E-4</c:v>
                </c:pt>
                <c:pt idx="524">
                  <c:v>1.5809999999999999E-4</c:v>
                </c:pt>
                <c:pt idx="525">
                  <c:v>1.584E-4</c:v>
                </c:pt>
                <c:pt idx="526">
                  <c:v>1.5869999999999998E-4</c:v>
                </c:pt>
                <c:pt idx="527">
                  <c:v>1.5899999999999999E-4</c:v>
                </c:pt>
                <c:pt idx="528">
                  <c:v>1.593E-4</c:v>
                </c:pt>
                <c:pt idx="529">
                  <c:v>1.596E-4</c:v>
                </c:pt>
                <c:pt idx="530">
                  <c:v>1.5989999999999998E-4</c:v>
                </c:pt>
                <c:pt idx="531">
                  <c:v>1.6019999999999999E-4</c:v>
                </c:pt>
                <c:pt idx="532">
                  <c:v>1.605E-4</c:v>
                </c:pt>
                <c:pt idx="533">
                  <c:v>1.6080000000000001E-4</c:v>
                </c:pt>
                <c:pt idx="534">
                  <c:v>1.6109999999999999E-4</c:v>
                </c:pt>
                <c:pt idx="535">
                  <c:v>1.6139999999999999E-4</c:v>
                </c:pt>
                <c:pt idx="536">
                  <c:v>1.617E-4</c:v>
                </c:pt>
                <c:pt idx="537">
                  <c:v>1.6199999999999998E-4</c:v>
                </c:pt>
                <c:pt idx="538">
                  <c:v>1.6229999999999999E-4</c:v>
                </c:pt>
                <c:pt idx="539">
                  <c:v>1.6259999999999999E-4</c:v>
                </c:pt>
                <c:pt idx="540">
                  <c:v>1.629E-4</c:v>
                </c:pt>
                <c:pt idx="541">
                  <c:v>1.6319999999999998E-4</c:v>
                </c:pt>
                <c:pt idx="542">
                  <c:v>1.6349999999999999E-4</c:v>
                </c:pt>
                <c:pt idx="543">
                  <c:v>1.638E-4</c:v>
                </c:pt>
                <c:pt idx="544">
                  <c:v>1.641E-4</c:v>
                </c:pt>
                <c:pt idx="545">
                  <c:v>1.6439999999999998E-4</c:v>
                </c:pt>
                <c:pt idx="546">
                  <c:v>1.6469999999999999E-4</c:v>
                </c:pt>
                <c:pt idx="547">
                  <c:v>1.65E-4</c:v>
                </c:pt>
                <c:pt idx="548">
                  <c:v>1.6529999999999998E-4</c:v>
                </c:pt>
                <c:pt idx="549">
                  <c:v>1.6559999999999999E-4</c:v>
                </c:pt>
                <c:pt idx="550">
                  <c:v>1.6589999999999999E-4</c:v>
                </c:pt>
                <c:pt idx="551">
                  <c:v>1.662E-4</c:v>
                </c:pt>
                <c:pt idx="552">
                  <c:v>1.6649999999999998E-4</c:v>
                </c:pt>
                <c:pt idx="553">
                  <c:v>1.6679999999999999E-4</c:v>
                </c:pt>
                <c:pt idx="554">
                  <c:v>1.671E-4</c:v>
                </c:pt>
                <c:pt idx="555">
                  <c:v>1.674E-4</c:v>
                </c:pt>
                <c:pt idx="556">
                  <c:v>1.6769999999999998E-4</c:v>
                </c:pt>
                <c:pt idx="557">
                  <c:v>1.6799999999999999E-4</c:v>
                </c:pt>
                <c:pt idx="558">
                  <c:v>1.683E-4</c:v>
                </c:pt>
                <c:pt idx="559">
                  <c:v>1.6860000000000001E-4</c:v>
                </c:pt>
                <c:pt idx="560">
                  <c:v>1.6889999999999999E-4</c:v>
                </c:pt>
                <c:pt idx="561">
                  <c:v>1.6919999999999999E-4</c:v>
                </c:pt>
                <c:pt idx="562">
                  <c:v>1.695E-4</c:v>
                </c:pt>
                <c:pt idx="563">
                  <c:v>1.6979999999999998E-4</c:v>
                </c:pt>
                <c:pt idx="564">
                  <c:v>1.7009999999999999E-4</c:v>
                </c:pt>
                <c:pt idx="565">
                  <c:v>1.7039999999999999E-4</c:v>
                </c:pt>
                <c:pt idx="566">
                  <c:v>1.707E-4</c:v>
                </c:pt>
                <c:pt idx="567">
                  <c:v>1.7099999999999998E-4</c:v>
                </c:pt>
                <c:pt idx="568">
                  <c:v>1.7129999999999999E-4</c:v>
                </c:pt>
                <c:pt idx="569">
                  <c:v>1.716E-4</c:v>
                </c:pt>
                <c:pt idx="570">
                  <c:v>1.719E-4</c:v>
                </c:pt>
                <c:pt idx="571">
                  <c:v>1.7219999999999998E-4</c:v>
                </c:pt>
                <c:pt idx="572">
                  <c:v>1.7249999999999999E-4</c:v>
                </c:pt>
                <c:pt idx="573">
                  <c:v>1.728E-4</c:v>
                </c:pt>
                <c:pt idx="574">
                  <c:v>1.7309999999999998E-4</c:v>
                </c:pt>
                <c:pt idx="575">
                  <c:v>1.7339999999999999E-4</c:v>
                </c:pt>
                <c:pt idx="576">
                  <c:v>1.7369999999999999E-4</c:v>
                </c:pt>
                <c:pt idx="577">
                  <c:v>1.74E-4</c:v>
                </c:pt>
                <c:pt idx="578">
                  <c:v>1.7429999999999998E-4</c:v>
                </c:pt>
                <c:pt idx="579">
                  <c:v>1.7459999999999999E-4</c:v>
                </c:pt>
                <c:pt idx="580">
                  <c:v>1.749E-4</c:v>
                </c:pt>
                <c:pt idx="581">
                  <c:v>1.752E-4</c:v>
                </c:pt>
                <c:pt idx="582">
                  <c:v>1.7549999999999998E-4</c:v>
                </c:pt>
                <c:pt idx="583">
                  <c:v>1.7579999999999999E-4</c:v>
                </c:pt>
                <c:pt idx="584">
                  <c:v>1.761E-4</c:v>
                </c:pt>
                <c:pt idx="585">
                  <c:v>1.7640000000000001E-4</c:v>
                </c:pt>
                <c:pt idx="586">
                  <c:v>1.7669999999999999E-4</c:v>
                </c:pt>
                <c:pt idx="587">
                  <c:v>1.7699999999999999E-4</c:v>
                </c:pt>
                <c:pt idx="588">
                  <c:v>1.773E-4</c:v>
                </c:pt>
                <c:pt idx="589">
                  <c:v>1.7759999999999998E-4</c:v>
                </c:pt>
                <c:pt idx="590">
                  <c:v>1.7789999999999999E-4</c:v>
                </c:pt>
                <c:pt idx="591">
                  <c:v>1.7819999999999999E-4</c:v>
                </c:pt>
                <c:pt idx="592">
                  <c:v>1.785E-4</c:v>
                </c:pt>
                <c:pt idx="593">
                  <c:v>1.7879999999999998E-4</c:v>
                </c:pt>
                <c:pt idx="594">
                  <c:v>1.7909999999999999E-4</c:v>
                </c:pt>
                <c:pt idx="595">
                  <c:v>1.794E-4</c:v>
                </c:pt>
                <c:pt idx="596">
                  <c:v>1.797E-4</c:v>
                </c:pt>
                <c:pt idx="597">
                  <c:v>1.7999999999999998E-4</c:v>
                </c:pt>
                <c:pt idx="598">
                  <c:v>1.8029999999999999E-4</c:v>
                </c:pt>
                <c:pt idx="599">
                  <c:v>1.806E-4</c:v>
                </c:pt>
                <c:pt idx="600">
                  <c:v>1.8089999999999998E-4</c:v>
                </c:pt>
                <c:pt idx="601">
                  <c:v>1.8119999999999999E-4</c:v>
                </c:pt>
                <c:pt idx="602">
                  <c:v>1.8149999999999999E-4</c:v>
                </c:pt>
                <c:pt idx="603">
                  <c:v>1.818E-4</c:v>
                </c:pt>
                <c:pt idx="604">
                  <c:v>1.8209999999999998E-4</c:v>
                </c:pt>
                <c:pt idx="605">
                  <c:v>1.8239999999999999E-4</c:v>
                </c:pt>
                <c:pt idx="606">
                  <c:v>1.827E-4</c:v>
                </c:pt>
                <c:pt idx="607">
                  <c:v>1.83E-4</c:v>
                </c:pt>
                <c:pt idx="608">
                  <c:v>1.8329999999999998E-4</c:v>
                </c:pt>
                <c:pt idx="609">
                  <c:v>1.8359999999999999E-4</c:v>
                </c:pt>
                <c:pt idx="610">
                  <c:v>1.839E-4</c:v>
                </c:pt>
                <c:pt idx="611">
                  <c:v>1.8420000000000001E-4</c:v>
                </c:pt>
                <c:pt idx="612">
                  <c:v>1.8449999999999999E-4</c:v>
                </c:pt>
                <c:pt idx="613">
                  <c:v>1.8479999999999999E-4</c:v>
                </c:pt>
                <c:pt idx="614">
                  <c:v>1.851E-4</c:v>
                </c:pt>
                <c:pt idx="615">
                  <c:v>1.8539999999999998E-4</c:v>
                </c:pt>
                <c:pt idx="616">
                  <c:v>1.8569999999999999E-4</c:v>
                </c:pt>
                <c:pt idx="617">
                  <c:v>1.8599999999999999E-4</c:v>
                </c:pt>
                <c:pt idx="618">
                  <c:v>1.863E-4</c:v>
                </c:pt>
                <c:pt idx="619">
                  <c:v>1.8659999999999998E-4</c:v>
                </c:pt>
                <c:pt idx="620">
                  <c:v>1.8689999999999999E-4</c:v>
                </c:pt>
                <c:pt idx="621">
                  <c:v>1.872E-4</c:v>
                </c:pt>
                <c:pt idx="622">
                  <c:v>1.875E-4</c:v>
                </c:pt>
                <c:pt idx="623">
                  <c:v>1.8779999999999998E-4</c:v>
                </c:pt>
                <c:pt idx="624">
                  <c:v>1.8809999999999999E-4</c:v>
                </c:pt>
                <c:pt idx="625">
                  <c:v>1.884E-4</c:v>
                </c:pt>
                <c:pt idx="626">
                  <c:v>1.8869999999999998E-4</c:v>
                </c:pt>
                <c:pt idx="627">
                  <c:v>1.8899999999999999E-4</c:v>
                </c:pt>
                <c:pt idx="628">
                  <c:v>1.8929999999999999E-4</c:v>
                </c:pt>
                <c:pt idx="629">
                  <c:v>1.896E-4</c:v>
                </c:pt>
                <c:pt idx="630">
                  <c:v>1.8989999999999998E-4</c:v>
                </c:pt>
                <c:pt idx="631">
                  <c:v>1.9019999999999999E-4</c:v>
                </c:pt>
                <c:pt idx="632">
                  <c:v>1.905E-4</c:v>
                </c:pt>
                <c:pt idx="633">
                  <c:v>1.908E-4</c:v>
                </c:pt>
                <c:pt idx="634">
                  <c:v>1.9109999999999998E-4</c:v>
                </c:pt>
                <c:pt idx="635">
                  <c:v>1.9139999999999999E-4</c:v>
                </c:pt>
                <c:pt idx="636">
                  <c:v>1.917E-4</c:v>
                </c:pt>
                <c:pt idx="637">
                  <c:v>1.92E-4</c:v>
                </c:pt>
                <c:pt idx="638">
                  <c:v>1.9229999999999999E-4</c:v>
                </c:pt>
                <c:pt idx="639">
                  <c:v>1.9259999999999999E-4</c:v>
                </c:pt>
                <c:pt idx="640">
                  <c:v>1.929E-4</c:v>
                </c:pt>
                <c:pt idx="641">
                  <c:v>1.9319999999999998E-4</c:v>
                </c:pt>
                <c:pt idx="642">
                  <c:v>1.9349999999999999E-4</c:v>
                </c:pt>
                <c:pt idx="643">
                  <c:v>1.9379999999999999E-4</c:v>
                </c:pt>
                <c:pt idx="644">
                  <c:v>1.941E-4</c:v>
                </c:pt>
                <c:pt idx="645">
                  <c:v>1.9439999999999998E-4</c:v>
                </c:pt>
                <c:pt idx="646">
                  <c:v>1.9469999999999999E-4</c:v>
                </c:pt>
                <c:pt idx="647">
                  <c:v>1.95E-4</c:v>
                </c:pt>
                <c:pt idx="648">
                  <c:v>1.953E-4</c:v>
                </c:pt>
                <c:pt idx="649">
                  <c:v>1.9559999999999998E-4</c:v>
                </c:pt>
                <c:pt idx="650">
                  <c:v>1.9589999999999999E-4</c:v>
                </c:pt>
                <c:pt idx="651">
                  <c:v>1.962E-4</c:v>
                </c:pt>
                <c:pt idx="652">
                  <c:v>1.9649999999999998E-4</c:v>
                </c:pt>
                <c:pt idx="653">
                  <c:v>1.9679999999999999E-4</c:v>
                </c:pt>
                <c:pt idx="654">
                  <c:v>1.9709999999999999E-4</c:v>
                </c:pt>
                <c:pt idx="655">
                  <c:v>1.974E-4</c:v>
                </c:pt>
                <c:pt idx="656">
                  <c:v>1.9769999999999998E-4</c:v>
                </c:pt>
                <c:pt idx="657">
                  <c:v>1.9799999999999999E-4</c:v>
                </c:pt>
                <c:pt idx="658">
                  <c:v>1.983E-4</c:v>
                </c:pt>
                <c:pt idx="659">
                  <c:v>1.986E-4</c:v>
                </c:pt>
                <c:pt idx="660">
                  <c:v>1.9889999999999998E-4</c:v>
                </c:pt>
                <c:pt idx="661">
                  <c:v>1.9919999999999999E-4</c:v>
                </c:pt>
                <c:pt idx="662">
                  <c:v>1.995E-4</c:v>
                </c:pt>
                <c:pt idx="663">
                  <c:v>1.9979999999999998E-4</c:v>
                </c:pt>
                <c:pt idx="664">
                  <c:v>2.0009999999999998E-4</c:v>
                </c:pt>
                <c:pt idx="665">
                  <c:v>2.0039999999999999E-4</c:v>
                </c:pt>
                <c:pt idx="666">
                  <c:v>2.007E-4</c:v>
                </c:pt>
                <c:pt idx="667">
                  <c:v>2.0099999999999998E-4</c:v>
                </c:pt>
                <c:pt idx="668">
                  <c:v>2.0129999999999999E-4</c:v>
                </c:pt>
                <c:pt idx="669">
                  <c:v>2.0159999999999999E-4</c:v>
                </c:pt>
                <c:pt idx="670">
                  <c:v>2.019E-4</c:v>
                </c:pt>
                <c:pt idx="671">
                  <c:v>2.0219999999999998E-4</c:v>
                </c:pt>
                <c:pt idx="672">
                  <c:v>2.0249999999999999E-4</c:v>
                </c:pt>
                <c:pt idx="673">
                  <c:v>2.028E-4</c:v>
                </c:pt>
                <c:pt idx="674">
                  <c:v>2.031E-4</c:v>
                </c:pt>
                <c:pt idx="675">
                  <c:v>2.0339999999999998E-4</c:v>
                </c:pt>
                <c:pt idx="676">
                  <c:v>2.0369999999999999E-4</c:v>
                </c:pt>
                <c:pt idx="677">
                  <c:v>2.04E-4</c:v>
                </c:pt>
                <c:pt idx="678">
                  <c:v>2.0429999999999998E-4</c:v>
                </c:pt>
                <c:pt idx="679">
                  <c:v>2.0459999999999999E-4</c:v>
                </c:pt>
                <c:pt idx="680">
                  <c:v>2.0489999999999999E-4</c:v>
                </c:pt>
                <c:pt idx="681">
                  <c:v>2.052E-4</c:v>
                </c:pt>
                <c:pt idx="682">
                  <c:v>2.0549999999999998E-4</c:v>
                </c:pt>
                <c:pt idx="683">
                  <c:v>2.0579999999999999E-4</c:v>
                </c:pt>
                <c:pt idx="684">
                  <c:v>2.061E-4</c:v>
                </c:pt>
                <c:pt idx="685">
                  <c:v>2.064E-4</c:v>
                </c:pt>
                <c:pt idx="686">
                  <c:v>2.0669999999999998E-4</c:v>
                </c:pt>
                <c:pt idx="687">
                  <c:v>2.0699999999999999E-4</c:v>
                </c:pt>
                <c:pt idx="688">
                  <c:v>2.073E-4</c:v>
                </c:pt>
                <c:pt idx="689">
                  <c:v>2.0759999999999998E-4</c:v>
                </c:pt>
                <c:pt idx="690">
                  <c:v>2.0789999999999998E-4</c:v>
                </c:pt>
                <c:pt idx="691">
                  <c:v>2.0819999999999999E-4</c:v>
                </c:pt>
                <c:pt idx="692">
                  <c:v>2.085E-4</c:v>
                </c:pt>
                <c:pt idx="693">
                  <c:v>2.0879999999999998E-4</c:v>
                </c:pt>
                <c:pt idx="694">
                  <c:v>2.0909999999999999E-4</c:v>
                </c:pt>
                <c:pt idx="695">
                  <c:v>2.0939999999999999E-4</c:v>
                </c:pt>
                <c:pt idx="696">
                  <c:v>2.097E-4</c:v>
                </c:pt>
                <c:pt idx="697">
                  <c:v>2.0999999999999998E-4</c:v>
                </c:pt>
                <c:pt idx="698">
                  <c:v>2.1029999999999999E-4</c:v>
                </c:pt>
                <c:pt idx="699">
                  <c:v>2.106E-4</c:v>
                </c:pt>
                <c:pt idx="700">
                  <c:v>2.109E-4</c:v>
                </c:pt>
                <c:pt idx="701">
                  <c:v>2.1119999999999998E-4</c:v>
                </c:pt>
                <c:pt idx="702">
                  <c:v>2.1149999999999999E-4</c:v>
                </c:pt>
                <c:pt idx="703">
                  <c:v>2.118E-4</c:v>
                </c:pt>
                <c:pt idx="704">
                  <c:v>2.1209999999999998E-4</c:v>
                </c:pt>
                <c:pt idx="705">
                  <c:v>2.1239999999999999E-4</c:v>
                </c:pt>
                <c:pt idx="706">
                  <c:v>2.1269999999999999E-4</c:v>
                </c:pt>
                <c:pt idx="707">
                  <c:v>2.13E-4</c:v>
                </c:pt>
                <c:pt idx="708">
                  <c:v>2.1329999999999998E-4</c:v>
                </c:pt>
                <c:pt idx="709">
                  <c:v>2.1359999999999999E-4</c:v>
                </c:pt>
                <c:pt idx="710">
                  <c:v>2.139E-4</c:v>
                </c:pt>
                <c:pt idx="711">
                  <c:v>2.142E-4</c:v>
                </c:pt>
                <c:pt idx="712">
                  <c:v>2.1449999999999998E-4</c:v>
                </c:pt>
                <c:pt idx="713">
                  <c:v>2.1479999999999999E-4</c:v>
                </c:pt>
                <c:pt idx="714">
                  <c:v>2.151E-4</c:v>
                </c:pt>
                <c:pt idx="715">
                  <c:v>2.1539999999999998E-4</c:v>
                </c:pt>
                <c:pt idx="716">
                  <c:v>2.1569999999999998E-4</c:v>
                </c:pt>
                <c:pt idx="717">
                  <c:v>2.1599999999999999E-4</c:v>
                </c:pt>
                <c:pt idx="718">
                  <c:v>2.163E-4</c:v>
                </c:pt>
                <c:pt idx="719">
                  <c:v>2.1659999999999998E-4</c:v>
                </c:pt>
                <c:pt idx="720">
                  <c:v>2.1689999999999999E-4</c:v>
                </c:pt>
                <c:pt idx="721">
                  <c:v>2.1719999999999999E-4</c:v>
                </c:pt>
                <c:pt idx="722">
                  <c:v>2.175E-4</c:v>
                </c:pt>
                <c:pt idx="723">
                  <c:v>2.1779999999999998E-4</c:v>
                </c:pt>
                <c:pt idx="724">
                  <c:v>2.1809999999999999E-4</c:v>
                </c:pt>
                <c:pt idx="725">
                  <c:v>2.184E-4</c:v>
                </c:pt>
                <c:pt idx="726">
                  <c:v>2.187E-4</c:v>
                </c:pt>
                <c:pt idx="727">
                  <c:v>2.1899999999999998E-4</c:v>
                </c:pt>
                <c:pt idx="728">
                  <c:v>2.1929999999999999E-4</c:v>
                </c:pt>
                <c:pt idx="729">
                  <c:v>2.196E-4</c:v>
                </c:pt>
                <c:pt idx="730">
                  <c:v>2.1989999999999998E-4</c:v>
                </c:pt>
                <c:pt idx="731">
                  <c:v>2.2019999999999999E-4</c:v>
                </c:pt>
                <c:pt idx="732">
                  <c:v>2.2049999999999999E-4</c:v>
                </c:pt>
                <c:pt idx="733">
                  <c:v>2.208E-4</c:v>
                </c:pt>
                <c:pt idx="734">
                  <c:v>2.2109999999999998E-4</c:v>
                </c:pt>
                <c:pt idx="735">
                  <c:v>2.2139999999999999E-4</c:v>
                </c:pt>
                <c:pt idx="736">
                  <c:v>2.2169999999999999E-4</c:v>
                </c:pt>
                <c:pt idx="737">
                  <c:v>2.22E-4</c:v>
                </c:pt>
                <c:pt idx="738">
                  <c:v>2.2229999999999998E-4</c:v>
                </c:pt>
                <c:pt idx="739">
                  <c:v>2.2259999999999999E-4</c:v>
                </c:pt>
                <c:pt idx="740">
                  <c:v>2.229E-4</c:v>
                </c:pt>
                <c:pt idx="741">
                  <c:v>2.2319999999999998E-4</c:v>
                </c:pt>
                <c:pt idx="742">
                  <c:v>2.2349999999999998E-4</c:v>
                </c:pt>
                <c:pt idx="743">
                  <c:v>2.2379999999999999E-4</c:v>
                </c:pt>
                <c:pt idx="744">
                  <c:v>2.241E-4</c:v>
                </c:pt>
                <c:pt idx="745">
                  <c:v>2.2439999999999998E-4</c:v>
                </c:pt>
                <c:pt idx="746">
                  <c:v>2.2469999999999999E-4</c:v>
                </c:pt>
                <c:pt idx="747">
                  <c:v>2.2499999999999999E-4</c:v>
                </c:pt>
                <c:pt idx="748">
                  <c:v>2.253E-4</c:v>
                </c:pt>
                <c:pt idx="749">
                  <c:v>2.2559999999999998E-4</c:v>
                </c:pt>
                <c:pt idx="750">
                  <c:v>2.2589999999999999E-4</c:v>
                </c:pt>
                <c:pt idx="751">
                  <c:v>2.262E-4</c:v>
                </c:pt>
                <c:pt idx="752">
                  <c:v>2.265E-4</c:v>
                </c:pt>
                <c:pt idx="753">
                  <c:v>2.2679999999999998E-4</c:v>
                </c:pt>
                <c:pt idx="754">
                  <c:v>2.2709999999999999E-4</c:v>
                </c:pt>
                <c:pt idx="755">
                  <c:v>2.274E-4</c:v>
                </c:pt>
                <c:pt idx="756">
                  <c:v>2.2769999999999998E-4</c:v>
                </c:pt>
                <c:pt idx="757">
                  <c:v>2.2799999999999999E-4</c:v>
                </c:pt>
                <c:pt idx="758">
                  <c:v>2.2829999999999999E-4</c:v>
                </c:pt>
                <c:pt idx="759">
                  <c:v>2.286E-4</c:v>
                </c:pt>
                <c:pt idx="760">
                  <c:v>2.2889999999999998E-4</c:v>
                </c:pt>
                <c:pt idx="761">
                  <c:v>2.2919999999999999E-4</c:v>
                </c:pt>
                <c:pt idx="762">
                  <c:v>2.2949999999999999E-4</c:v>
                </c:pt>
                <c:pt idx="763">
                  <c:v>2.298E-4</c:v>
                </c:pt>
                <c:pt idx="764">
                  <c:v>2.3009999999999998E-4</c:v>
                </c:pt>
                <c:pt idx="765">
                  <c:v>2.3039999999999999E-4</c:v>
                </c:pt>
                <c:pt idx="766">
                  <c:v>2.307E-4</c:v>
                </c:pt>
                <c:pt idx="767">
                  <c:v>2.3099999999999998E-4</c:v>
                </c:pt>
                <c:pt idx="768">
                  <c:v>2.3129999999999998E-4</c:v>
                </c:pt>
                <c:pt idx="769">
                  <c:v>2.3159999999999999E-4</c:v>
                </c:pt>
                <c:pt idx="770">
                  <c:v>2.319E-4</c:v>
                </c:pt>
                <c:pt idx="771">
                  <c:v>2.3219999999999998E-4</c:v>
                </c:pt>
                <c:pt idx="772">
                  <c:v>2.3249999999999999E-4</c:v>
                </c:pt>
                <c:pt idx="773">
                  <c:v>2.3279999999999999E-4</c:v>
                </c:pt>
                <c:pt idx="774">
                  <c:v>2.331E-4</c:v>
                </c:pt>
                <c:pt idx="775">
                  <c:v>2.3339999999999998E-4</c:v>
                </c:pt>
                <c:pt idx="776">
                  <c:v>2.3369999999999999E-4</c:v>
                </c:pt>
                <c:pt idx="777">
                  <c:v>2.34E-4</c:v>
                </c:pt>
                <c:pt idx="778">
                  <c:v>2.3429999999999998E-4</c:v>
                </c:pt>
                <c:pt idx="779">
                  <c:v>2.3459999999999998E-4</c:v>
                </c:pt>
                <c:pt idx="780">
                  <c:v>2.3489999999999999E-4</c:v>
                </c:pt>
                <c:pt idx="781">
                  <c:v>2.352E-4</c:v>
                </c:pt>
                <c:pt idx="782">
                  <c:v>2.3549999999999998E-4</c:v>
                </c:pt>
                <c:pt idx="783">
                  <c:v>2.3579999999999999E-4</c:v>
                </c:pt>
                <c:pt idx="784">
                  <c:v>2.3609999999999999E-4</c:v>
                </c:pt>
                <c:pt idx="785">
                  <c:v>2.364E-4</c:v>
                </c:pt>
                <c:pt idx="786">
                  <c:v>2.3669999999999998E-4</c:v>
                </c:pt>
                <c:pt idx="787">
                  <c:v>2.3699999999999999E-4</c:v>
                </c:pt>
                <c:pt idx="788">
                  <c:v>2.3729999999999999E-4</c:v>
                </c:pt>
                <c:pt idx="789">
                  <c:v>2.376E-4</c:v>
                </c:pt>
                <c:pt idx="790">
                  <c:v>2.3789999999999998E-4</c:v>
                </c:pt>
                <c:pt idx="791">
                  <c:v>2.3819999999999999E-4</c:v>
                </c:pt>
                <c:pt idx="792">
                  <c:v>2.385E-4</c:v>
                </c:pt>
                <c:pt idx="793">
                  <c:v>2.3879999999999998E-4</c:v>
                </c:pt>
                <c:pt idx="794">
                  <c:v>2.3909999999999998E-4</c:v>
                </c:pt>
                <c:pt idx="795">
                  <c:v>2.3939999999999999E-4</c:v>
                </c:pt>
                <c:pt idx="796">
                  <c:v>2.397E-4</c:v>
                </c:pt>
                <c:pt idx="797">
                  <c:v>2.3999999999999998E-4</c:v>
                </c:pt>
                <c:pt idx="798">
                  <c:v>2.4029999999999999E-4</c:v>
                </c:pt>
                <c:pt idx="799">
                  <c:v>2.4059999999999999E-4</c:v>
                </c:pt>
                <c:pt idx="800">
                  <c:v>2.409E-4</c:v>
                </c:pt>
                <c:pt idx="801">
                  <c:v>2.4119999999999998E-4</c:v>
                </c:pt>
                <c:pt idx="802">
                  <c:v>2.4149999999999999E-4</c:v>
                </c:pt>
                <c:pt idx="803">
                  <c:v>2.418E-4</c:v>
                </c:pt>
                <c:pt idx="804">
                  <c:v>2.4209999999999998E-4</c:v>
                </c:pt>
                <c:pt idx="805">
                  <c:v>2.4239999999999998E-4</c:v>
                </c:pt>
                <c:pt idx="806">
                  <c:v>2.4269999999999999E-4</c:v>
                </c:pt>
                <c:pt idx="807">
                  <c:v>2.43E-4</c:v>
                </c:pt>
                <c:pt idx="808">
                  <c:v>2.4329999999999998E-4</c:v>
                </c:pt>
                <c:pt idx="809">
                  <c:v>2.4359999999999999E-4</c:v>
                </c:pt>
                <c:pt idx="810">
                  <c:v>2.4389999999999999E-4</c:v>
                </c:pt>
                <c:pt idx="811">
                  <c:v>2.4419999999999997E-4</c:v>
                </c:pt>
                <c:pt idx="812">
                  <c:v>2.4449999999999998E-4</c:v>
                </c:pt>
                <c:pt idx="813">
                  <c:v>2.4479999999999999E-4</c:v>
                </c:pt>
                <c:pt idx="814">
                  <c:v>2.4509999999999999E-4</c:v>
                </c:pt>
                <c:pt idx="815">
                  <c:v>2.454E-4</c:v>
                </c:pt>
                <c:pt idx="816">
                  <c:v>2.4570000000000001E-4</c:v>
                </c:pt>
                <c:pt idx="817">
                  <c:v>2.4599999999999996E-4</c:v>
                </c:pt>
                <c:pt idx="818">
                  <c:v>2.4629999999999997E-4</c:v>
                </c:pt>
                <c:pt idx="819">
                  <c:v>2.4659999999999998E-4</c:v>
                </c:pt>
                <c:pt idx="820">
                  <c:v>2.4689999999999998E-4</c:v>
                </c:pt>
                <c:pt idx="821">
                  <c:v>2.4719999999999999E-4</c:v>
                </c:pt>
                <c:pt idx="822">
                  <c:v>2.475E-4</c:v>
                </c:pt>
                <c:pt idx="823">
                  <c:v>2.4780000000000001E-4</c:v>
                </c:pt>
                <c:pt idx="824">
                  <c:v>2.4810000000000001E-4</c:v>
                </c:pt>
                <c:pt idx="825">
                  <c:v>2.4839999999999997E-4</c:v>
                </c:pt>
                <c:pt idx="826">
                  <c:v>2.4869999999999997E-4</c:v>
                </c:pt>
                <c:pt idx="827">
                  <c:v>2.4899999999999998E-4</c:v>
                </c:pt>
                <c:pt idx="828">
                  <c:v>2.4929999999999999E-4</c:v>
                </c:pt>
                <c:pt idx="829">
                  <c:v>2.496E-4</c:v>
                </c:pt>
                <c:pt idx="830">
                  <c:v>2.499E-4</c:v>
                </c:pt>
                <c:pt idx="831">
                  <c:v>2.5020000000000001E-4</c:v>
                </c:pt>
                <c:pt idx="832">
                  <c:v>2.5049999999999996E-4</c:v>
                </c:pt>
                <c:pt idx="833">
                  <c:v>2.5079999999999997E-4</c:v>
                </c:pt>
                <c:pt idx="834">
                  <c:v>2.5109999999999998E-4</c:v>
                </c:pt>
                <c:pt idx="835">
                  <c:v>2.5139999999999999E-4</c:v>
                </c:pt>
                <c:pt idx="836">
                  <c:v>2.5169999999999999E-4</c:v>
                </c:pt>
                <c:pt idx="837">
                  <c:v>2.52E-4</c:v>
                </c:pt>
                <c:pt idx="838">
                  <c:v>2.5230000000000001E-4</c:v>
                </c:pt>
                <c:pt idx="839">
                  <c:v>2.5260000000000001E-4</c:v>
                </c:pt>
                <c:pt idx="840">
                  <c:v>2.5289999999999997E-4</c:v>
                </c:pt>
                <c:pt idx="841">
                  <c:v>2.5319999999999997E-4</c:v>
                </c:pt>
                <c:pt idx="842">
                  <c:v>2.5349999999999998E-4</c:v>
                </c:pt>
                <c:pt idx="843">
                  <c:v>2.5379999999999999E-4</c:v>
                </c:pt>
                <c:pt idx="844">
                  <c:v>2.541E-4</c:v>
                </c:pt>
                <c:pt idx="845">
                  <c:v>2.544E-4</c:v>
                </c:pt>
                <c:pt idx="846">
                  <c:v>2.5470000000000001E-4</c:v>
                </c:pt>
                <c:pt idx="847">
                  <c:v>2.5499999999999996E-4</c:v>
                </c:pt>
                <c:pt idx="848">
                  <c:v>2.5529999999999997E-4</c:v>
                </c:pt>
                <c:pt idx="849">
                  <c:v>2.5559999999999998E-4</c:v>
                </c:pt>
                <c:pt idx="850">
                  <c:v>2.5589999999999999E-4</c:v>
                </c:pt>
                <c:pt idx="851">
                  <c:v>2.5619999999999999E-4</c:v>
                </c:pt>
                <c:pt idx="852">
                  <c:v>2.565E-4</c:v>
                </c:pt>
                <c:pt idx="853">
                  <c:v>2.5680000000000001E-4</c:v>
                </c:pt>
                <c:pt idx="854">
                  <c:v>2.5710000000000002E-4</c:v>
                </c:pt>
                <c:pt idx="855">
                  <c:v>2.5739999999999997E-4</c:v>
                </c:pt>
                <c:pt idx="856">
                  <c:v>2.5769999999999998E-4</c:v>
                </c:pt>
                <c:pt idx="857">
                  <c:v>2.5799999999999998E-4</c:v>
                </c:pt>
                <c:pt idx="858">
                  <c:v>2.5829999999999999E-4</c:v>
                </c:pt>
                <c:pt idx="859">
                  <c:v>2.586E-4</c:v>
                </c:pt>
                <c:pt idx="860">
                  <c:v>2.589E-4</c:v>
                </c:pt>
                <c:pt idx="861">
                  <c:v>2.5920000000000001E-4</c:v>
                </c:pt>
                <c:pt idx="862">
                  <c:v>2.5949999999999997E-4</c:v>
                </c:pt>
                <c:pt idx="863">
                  <c:v>2.5979999999999997E-4</c:v>
                </c:pt>
                <c:pt idx="864">
                  <c:v>2.6009999999999998E-4</c:v>
                </c:pt>
                <c:pt idx="865">
                  <c:v>2.6039999999999999E-4</c:v>
                </c:pt>
                <c:pt idx="866">
                  <c:v>2.6069999999999999E-4</c:v>
                </c:pt>
                <c:pt idx="867">
                  <c:v>2.61E-4</c:v>
                </c:pt>
                <c:pt idx="868">
                  <c:v>2.6130000000000001E-4</c:v>
                </c:pt>
                <c:pt idx="869">
                  <c:v>2.6159999999999996E-4</c:v>
                </c:pt>
                <c:pt idx="870">
                  <c:v>2.6189999999999997E-4</c:v>
                </c:pt>
                <c:pt idx="871">
                  <c:v>2.6219999999999998E-4</c:v>
                </c:pt>
                <c:pt idx="872">
                  <c:v>2.6249999999999998E-4</c:v>
                </c:pt>
                <c:pt idx="873">
                  <c:v>2.6279999999999999E-4</c:v>
                </c:pt>
                <c:pt idx="874">
                  <c:v>2.631E-4</c:v>
                </c:pt>
                <c:pt idx="875">
                  <c:v>2.6340000000000001E-4</c:v>
                </c:pt>
                <c:pt idx="876">
                  <c:v>2.6370000000000001E-4</c:v>
                </c:pt>
                <c:pt idx="877">
                  <c:v>2.6399999999999997E-4</c:v>
                </c:pt>
                <c:pt idx="878">
                  <c:v>2.6429999999999997E-4</c:v>
                </c:pt>
                <c:pt idx="879">
                  <c:v>2.6459999999999998E-4</c:v>
                </c:pt>
                <c:pt idx="880">
                  <c:v>2.6489999999999999E-4</c:v>
                </c:pt>
                <c:pt idx="881">
                  <c:v>2.652E-4</c:v>
                </c:pt>
                <c:pt idx="882">
                  <c:v>2.655E-4</c:v>
                </c:pt>
                <c:pt idx="883">
                  <c:v>2.6580000000000001E-4</c:v>
                </c:pt>
                <c:pt idx="884">
                  <c:v>2.6609999999999996E-4</c:v>
                </c:pt>
                <c:pt idx="885">
                  <c:v>2.6639999999999997E-4</c:v>
                </c:pt>
                <c:pt idx="886">
                  <c:v>2.6669999999999998E-4</c:v>
                </c:pt>
                <c:pt idx="887">
                  <c:v>2.6699999999999998E-4</c:v>
                </c:pt>
                <c:pt idx="888">
                  <c:v>2.6729999999999999E-4</c:v>
                </c:pt>
                <c:pt idx="889">
                  <c:v>2.676E-4</c:v>
                </c:pt>
                <c:pt idx="890">
                  <c:v>2.6790000000000001E-4</c:v>
                </c:pt>
                <c:pt idx="891">
                  <c:v>2.6820000000000001E-4</c:v>
                </c:pt>
                <c:pt idx="892">
                  <c:v>2.6849999999999997E-4</c:v>
                </c:pt>
                <c:pt idx="893">
                  <c:v>2.6879999999999997E-4</c:v>
                </c:pt>
                <c:pt idx="894">
                  <c:v>2.6909999999999998E-4</c:v>
                </c:pt>
                <c:pt idx="895">
                  <c:v>2.6939999999999999E-4</c:v>
                </c:pt>
                <c:pt idx="896">
                  <c:v>2.697E-4</c:v>
                </c:pt>
                <c:pt idx="897">
                  <c:v>2.7E-4</c:v>
                </c:pt>
                <c:pt idx="898">
                  <c:v>2.7030000000000001E-4</c:v>
                </c:pt>
                <c:pt idx="899">
                  <c:v>2.7059999999999996E-4</c:v>
                </c:pt>
                <c:pt idx="900">
                  <c:v>2.7089999999999997E-4</c:v>
                </c:pt>
                <c:pt idx="901">
                  <c:v>2.7119999999999998E-4</c:v>
                </c:pt>
                <c:pt idx="902">
                  <c:v>2.7149999999999999E-4</c:v>
                </c:pt>
                <c:pt idx="903">
                  <c:v>2.7179999999999999E-4</c:v>
                </c:pt>
                <c:pt idx="904">
                  <c:v>2.721E-4</c:v>
                </c:pt>
                <c:pt idx="905">
                  <c:v>2.7240000000000001E-4</c:v>
                </c:pt>
                <c:pt idx="906">
                  <c:v>2.7269999999999996E-4</c:v>
                </c:pt>
                <c:pt idx="907">
                  <c:v>2.7299999999999997E-4</c:v>
                </c:pt>
                <c:pt idx="908">
                  <c:v>2.7329999999999998E-4</c:v>
                </c:pt>
                <c:pt idx="909">
                  <c:v>2.7359999999999998E-4</c:v>
                </c:pt>
                <c:pt idx="910">
                  <c:v>2.7389999999999999E-4</c:v>
                </c:pt>
                <c:pt idx="911">
                  <c:v>2.742E-4</c:v>
                </c:pt>
                <c:pt idx="912">
                  <c:v>2.745E-4</c:v>
                </c:pt>
                <c:pt idx="913">
                  <c:v>2.7480000000000001E-4</c:v>
                </c:pt>
                <c:pt idx="914">
                  <c:v>2.7509999999999996E-4</c:v>
                </c:pt>
                <c:pt idx="915">
                  <c:v>2.7539999999999997E-4</c:v>
                </c:pt>
                <c:pt idx="916">
                  <c:v>2.7569999999999998E-4</c:v>
                </c:pt>
                <c:pt idx="917">
                  <c:v>2.7599999999999999E-4</c:v>
                </c:pt>
                <c:pt idx="918">
                  <c:v>2.7629999999999999E-4</c:v>
                </c:pt>
                <c:pt idx="919">
                  <c:v>2.766E-4</c:v>
                </c:pt>
                <c:pt idx="920">
                  <c:v>2.7690000000000001E-4</c:v>
                </c:pt>
                <c:pt idx="921">
                  <c:v>2.7719999999999996E-4</c:v>
                </c:pt>
                <c:pt idx="922">
                  <c:v>2.7749999999999997E-4</c:v>
                </c:pt>
                <c:pt idx="923">
                  <c:v>2.7779999999999998E-4</c:v>
                </c:pt>
                <c:pt idx="924">
                  <c:v>2.7809999999999998E-4</c:v>
                </c:pt>
                <c:pt idx="925">
                  <c:v>2.7839999999999999E-4</c:v>
                </c:pt>
                <c:pt idx="926">
                  <c:v>2.787E-4</c:v>
                </c:pt>
                <c:pt idx="927">
                  <c:v>2.7900000000000001E-4</c:v>
                </c:pt>
                <c:pt idx="928">
                  <c:v>2.7930000000000001E-4</c:v>
                </c:pt>
                <c:pt idx="929">
                  <c:v>2.7959999999999997E-4</c:v>
                </c:pt>
                <c:pt idx="930">
                  <c:v>2.7989999999999997E-4</c:v>
                </c:pt>
                <c:pt idx="931">
                  <c:v>2.8019999999999998E-4</c:v>
                </c:pt>
                <c:pt idx="932">
                  <c:v>2.8049999999999999E-4</c:v>
                </c:pt>
                <c:pt idx="933">
                  <c:v>2.8079999999999999E-4</c:v>
                </c:pt>
                <c:pt idx="934">
                  <c:v>2.811E-4</c:v>
                </c:pt>
                <c:pt idx="935">
                  <c:v>2.8140000000000001E-4</c:v>
                </c:pt>
                <c:pt idx="936">
                  <c:v>2.8169999999999996E-4</c:v>
                </c:pt>
                <c:pt idx="937">
                  <c:v>2.8199999999999997E-4</c:v>
                </c:pt>
                <c:pt idx="938">
                  <c:v>2.8229999999999998E-4</c:v>
                </c:pt>
                <c:pt idx="939">
                  <c:v>2.8259999999999998E-4</c:v>
                </c:pt>
                <c:pt idx="940">
                  <c:v>2.8289999999999999E-4</c:v>
                </c:pt>
                <c:pt idx="941">
                  <c:v>2.832E-4</c:v>
                </c:pt>
                <c:pt idx="942">
                  <c:v>2.8350000000000001E-4</c:v>
                </c:pt>
                <c:pt idx="943">
                  <c:v>2.8380000000000001E-4</c:v>
                </c:pt>
                <c:pt idx="944">
                  <c:v>2.8409999999999997E-4</c:v>
                </c:pt>
                <c:pt idx="945">
                  <c:v>2.8439999999999997E-4</c:v>
                </c:pt>
                <c:pt idx="946">
                  <c:v>2.8469999999999998E-4</c:v>
                </c:pt>
                <c:pt idx="947">
                  <c:v>2.8499999999999999E-4</c:v>
                </c:pt>
                <c:pt idx="948">
                  <c:v>2.853E-4</c:v>
                </c:pt>
                <c:pt idx="949">
                  <c:v>2.856E-4</c:v>
                </c:pt>
                <c:pt idx="950">
                  <c:v>2.8590000000000001E-4</c:v>
                </c:pt>
                <c:pt idx="951">
                  <c:v>2.8619999999999996E-4</c:v>
                </c:pt>
                <c:pt idx="952">
                  <c:v>2.8649999999999997E-4</c:v>
                </c:pt>
                <c:pt idx="953">
                  <c:v>2.8679999999999998E-4</c:v>
                </c:pt>
                <c:pt idx="954">
                  <c:v>2.8709999999999999E-4</c:v>
                </c:pt>
                <c:pt idx="955">
                  <c:v>2.8739999999999999E-4</c:v>
                </c:pt>
                <c:pt idx="956">
                  <c:v>2.877E-4</c:v>
                </c:pt>
                <c:pt idx="957">
                  <c:v>2.8800000000000001E-4</c:v>
                </c:pt>
                <c:pt idx="958">
                  <c:v>2.8829999999999996E-4</c:v>
                </c:pt>
                <c:pt idx="959">
                  <c:v>2.8859999999999997E-4</c:v>
                </c:pt>
                <c:pt idx="960">
                  <c:v>2.8889999999999997E-4</c:v>
                </c:pt>
                <c:pt idx="961">
                  <c:v>2.8919999999999998E-4</c:v>
                </c:pt>
                <c:pt idx="962">
                  <c:v>2.8949999999999999E-4</c:v>
                </c:pt>
                <c:pt idx="963">
                  <c:v>2.898E-4</c:v>
                </c:pt>
                <c:pt idx="964">
                  <c:v>2.901E-4</c:v>
                </c:pt>
                <c:pt idx="965">
                  <c:v>2.9040000000000001E-4</c:v>
                </c:pt>
                <c:pt idx="966">
                  <c:v>2.9069999999999996E-4</c:v>
                </c:pt>
                <c:pt idx="967">
                  <c:v>2.9099999999999997E-4</c:v>
                </c:pt>
                <c:pt idx="968">
                  <c:v>2.9129999999999998E-4</c:v>
                </c:pt>
                <c:pt idx="969">
                  <c:v>2.9159999999999999E-4</c:v>
                </c:pt>
                <c:pt idx="970">
                  <c:v>2.9189999999999999E-4</c:v>
                </c:pt>
                <c:pt idx="971">
                  <c:v>2.922E-4</c:v>
                </c:pt>
                <c:pt idx="972">
                  <c:v>2.9250000000000001E-4</c:v>
                </c:pt>
                <c:pt idx="973">
                  <c:v>2.9279999999999996E-4</c:v>
                </c:pt>
                <c:pt idx="974">
                  <c:v>2.9309999999999997E-4</c:v>
                </c:pt>
                <c:pt idx="975">
                  <c:v>2.9339999999999998E-4</c:v>
                </c:pt>
                <c:pt idx="976">
                  <c:v>2.9369999999999998E-4</c:v>
                </c:pt>
                <c:pt idx="977">
                  <c:v>2.9399999999999999E-4</c:v>
                </c:pt>
                <c:pt idx="978">
                  <c:v>2.943E-4</c:v>
                </c:pt>
                <c:pt idx="979">
                  <c:v>2.9460000000000001E-4</c:v>
                </c:pt>
                <c:pt idx="980">
                  <c:v>2.9490000000000001E-4</c:v>
                </c:pt>
                <c:pt idx="981">
                  <c:v>2.9519999999999997E-4</c:v>
                </c:pt>
                <c:pt idx="982">
                  <c:v>2.9549999999999997E-4</c:v>
                </c:pt>
                <c:pt idx="983">
                  <c:v>2.9579999999999998E-4</c:v>
                </c:pt>
                <c:pt idx="984">
                  <c:v>2.9609999999999999E-4</c:v>
                </c:pt>
                <c:pt idx="985">
                  <c:v>2.9639999999999999E-4</c:v>
                </c:pt>
                <c:pt idx="986">
                  <c:v>2.967E-4</c:v>
                </c:pt>
                <c:pt idx="987">
                  <c:v>2.9700000000000001E-4</c:v>
                </c:pt>
                <c:pt idx="988">
                  <c:v>2.9729999999999996E-4</c:v>
                </c:pt>
                <c:pt idx="989">
                  <c:v>2.9759999999999997E-4</c:v>
                </c:pt>
                <c:pt idx="990">
                  <c:v>2.9789999999999998E-4</c:v>
                </c:pt>
                <c:pt idx="991">
                  <c:v>2.9819999999999998E-4</c:v>
                </c:pt>
                <c:pt idx="992">
                  <c:v>2.9849999999999999E-4</c:v>
                </c:pt>
                <c:pt idx="993">
                  <c:v>2.988E-4</c:v>
                </c:pt>
                <c:pt idx="994">
                  <c:v>2.9910000000000001E-4</c:v>
                </c:pt>
                <c:pt idx="995">
                  <c:v>2.9940000000000001E-4</c:v>
                </c:pt>
                <c:pt idx="996">
                  <c:v>2.9969999999999997E-4</c:v>
                </c:pt>
                <c:pt idx="997">
                  <c:v>2.9999999999999997E-4</c:v>
                </c:pt>
                <c:pt idx="998">
                  <c:v>3.0029999999999998E-4</c:v>
                </c:pt>
                <c:pt idx="999">
                  <c:v>3.0059999999999999E-4</c:v>
                </c:pt>
                <c:pt idx="1000">
                  <c:v>3.009E-4</c:v>
                </c:pt>
                <c:pt idx="1001">
                  <c:v>3.012E-4</c:v>
                </c:pt>
                <c:pt idx="1002">
                  <c:v>3.0150000000000001E-4</c:v>
                </c:pt>
                <c:pt idx="1003">
                  <c:v>3.0179999999999996E-4</c:v>
                </c:pt>
                <c:pt idx="1004">
                  <c:v>3.0209999999999997E-4</c:v>
                </c:pt>
                <c:pt idx="1005">
                  <c:v>3.0239999999999998E-4</c:v>
                </c:pt>
                <c:pt idx="1006">
                  <c:v>3.0269999999999999E-4</c:v>
                </c:pt>
                <c:pt idx="1007">
                  <c:v>3.0299999999999999E-4</c:v>
                </c:pt>
                <c:pt idx="1008">
                  <c:v>3.033E-4</c:v>
                </c:pt>
                <c:pt idx="1009">
                  <c:v>3.0360000000000001E-4</c:v>
                </c:pt>
                <c:pt idx="1010">
                  <c:v>3.0389999999999996E-4</c:v>
                </c:pt>
                <c:pt idx="1011">
                  <c:v>3.0419999999999997E-4</c:v>
                </c:pt>
                <c:pt idx="1012">
                  <c:v>3.0449999999999997E-4</c:v>
                </c:pt>
                <c:pt idx="1013">
                  <c:v>3.0479999999999998E-4</c:v>
                </c:pt>
                <c:pt idx="1014">
                  <c:v>3.0509999999999999E-4</c:v>
                </c:pt>
                <c:pt idx="1015">
                  <c:v>3.054E-4</c:v>
                </c:pt>
                <c:pt idx="1016">
                  <c:v>3.057E-4</c:v>
                </c:pt>
                <c:pt idx="1017">
                  <c:v>3.0600000000000001E-4</c:v>
                </c:pt>
                <c:pt idx="1018">
                  <c:v>3.0629999999999996E-4</c:v>
                </c:pt>
                <c:pt idx="1019">
                  <c:v>3.0659999999999997E-4</c:v>
                </c:pt>
                <c:pt idx="1020">
                  <c:v>3.0689999999999998E-4</c:v>
                </c:pt>
                <c:pt idx="1021">
                  <c:v>3.0719999999999999E-4</c:v>
                </c:pt>
                <c:pt idx="1022">
                  <c:v>3.0749999999999999E-4</c:v>
                </c:pt>
                <c:pt idx="1023">
                  <c:v>3.078E-4</c:v>
                </c:pt>
                <c:pt idx="1024">
                  <c:v>3.0810000000000001E-4</c:v>
                </c:pt>
                <c:pt idx="1025">
                  <c:v>3.0839999999999996E-4</c:v>
                </c:pt>
                <c:pt idx="1026">
                  <c:v>3.0869999999999997E-4</c:v>
                </c:pt>
                <c:pt idx="1027">
                  <c:v>3.0899999999999998E-4</c:v>
                </c:pt>
                <c:pt idx="1028">
                  <c:v>3.0929999999999998E-4</c:v>
                </c:pt>
                <c:pt idx="1029">
                  <c:v>3.0959999999999999E-4</c:v>
                </c:pt>
                <c:pt idx="1030">
                  <c:v>3.099E-4</c:v>
                </c:pt>
                <c:pt idx="1031">
                  <c:v>3.102E-4</c:v>
                </c:pt>
                <c:pt idx="1032">
                  <c:v>3.1050000000000001E-4</c:v>
                </c:pt>
                <c:pt idx="1033">
                  <c:v>3.1079999999999997E-4</c:v>
                </c:pt>
                <c:pt idx="1034">
                  <c:v>3.1109999999999997E-4</c:v>
                </c:pt>
                <c:pt idx="1035">
                  <c:v>3.1139999999999998E-4</c:v>
                </c:pt>
                <c:pt idx="1036">
                  <c:v>3.1169999999999999E-4</c:v>
                </c:pt>
                <c:pt idx="1037">
                  <c:v>3.1199999999999999E-4</c:v>
                </c:pt>
                <c:pt idx="1038">
                  <c:v>3.123E-4</c:v>
                </c:pt>
                <c:pt idx="1039">
                  <c:v>3.1260000000000001E-4</c:v>
                </c:pt>
                <c:pt idx="1040">
                  <c:v>3.1289999999999996E-4</c:v>
                </c:pt>
                <c:pt idx="1041">
                  <c:v>3.1319999999999997E-4</c:v>
                </c:pt>
                <c:pt idx="1042">
                  <c:v>3.1349999999999998E-4</c:v>
                </c:pt>
                <c:pt idx="1043">
                  <c:v>3.1379999999999998E-4</c:v>
                </c:pt>
                <c:pt idx="1044">
                  <c:v>3.1409999999999999E-4</c:v>
                </c:pt>
                <c:pt idx="1045">
                  <c:v>3.144E-4</c:v>
                </c:pt>
                <c:pt idx="1046">
                  <c:v>3.1470000000000001E-4</c:v>
                </c:pt>
                <c:pt idx="1047">
                  <c:v>3.1499999999999996E-4</c:v>
                </c:pt>
                <c:pt idx="1048">
                  <c:v>3.1529999999999997E-4</c:v>
                </c:pt>
                <c:pt idx="1049">
                  <c:v>3.1559999999999997E-4</c:v>
                </c:pt>
                <c:pt idx="1050">
                  <c:v>3.1589999999999998E-4</c:v>
                </c:pt>
                <c:pt idx="1051">
                  <c:v>3.1619999999999999E-4</c:v>
                </c:pt>
                <c:pt idx="1052">
                  <c:v>3.165E-4</c:v>
                </c:pt>
                <c:pt idx="1053">
                  <c:v>3.168E-4</c:v>
                </c:pt>
                <c:pt idx="1054">
                  <c:v>3.1710000000000001E-4</c:v>
                </c:pt>
                <c:pt idx="1055">
                  <c:v>3.1739999999999996E-4</c:v>
                </c:pt>
                <c:pt idx="1056">
                  <c:v>3.1769999999999997E-4</c:v>
                </c:pt>
                <c:pt idx="1057">
                  <c:v>3.1799999999999998E-4</c:v>
                </c:pt>
                <c:pt idx="1058">
                  <c:v>3.1829999999999998E-4</c:v>
                </c:pt>
                <c:pt idx="1059">
                  <c:v>3.1859999999999999E-4</c:v>
                </c:pt>
                <c:pt idx="1060">
                  <c:v>3.189E-4</c:v>
                </c:pt>
                <c:pt idx="1061">
                  <c:v>3.1920000000000001E-4</c:v>
                </c:pt>
                <c:pt idx="1062">
                  <c:v>3.1949999999999996E-4</c:v>
                </c:pt>
                <c:pt idx="1063">
                  <c:v>3.1979999999999997E-4</c:v>
                </c:pt>
                <c:pt idx="1064">
                  <c:v>3.2009999999999997E-4</c:v>
                </c:pt>
                <c:pt idx="1065">
                  <c:v>3.2039999999999998E-4</c:v>
                </c:pt>
                <c:pt idx="1066">
                  <c:v>3.2069999999999999E-4</c:v>
                </c:pt>
                <c:pt idx="1067">
                  <c:v>3.21E-4</c:v>
                </c:pt>
                <c:pt idx="1068">
                  <c:v>3.213E-4</c:v>
                </c:pt>
                <c:pt idx="1069">
                  <c:v>3.2160000000000001E-4</c:v>
                </c:pt>
                <c:pt idx="1070">
                  <c:v>3.2189999999999996E-4</c:v>
                </c:pt>
                <c:pt idx="1071">
                  <c:v>3.2219999999999997E-4</c:v>
                </c:pt>
                <c:pt idx="1072">
                  <c:v>3.2249999999999998E-4</c:v>
                </c:pt>
                <c:pt idx="1073">
                  <c:v>3.2279999999999999E-4</c:v>
                </c:pt>
                <c:pt idx="1074">
                  <c:v>3.2309999999999999E-4</c:v>
                </c:pt>
                <c:pt idx="1075">
                  <c:v>3.234E-4</c:v>
                </c:pt>
                <c:pt idx="1076">
                  <c:v>3.2370000000000001E-4</c:v>
                </c:pt>
                <c:pt idx="1077">
                  <c:v>3.2399999999999996E-4</c:v>
                </c:pt>
                <c:pt idx="1078">
                  <c:v>3.2429999999999997E-4</c:v>
                </c:pt>
                <c:pt idx="1079">
                  <c:v>3.2459999999999998E-4</c:v>
                </c:pt>
                <c:pt idx="1080">
                  <c:v>3.2489999999999998E-4</c:v>
                </c:pt>
                <c:pt idx="1081">
                  <c:v>3.2519999999999999E-4</c:v>
                </c:pt>
                <c:pt idx="1082">
                  <c:v>3.255E-4</c:v>
                </c:pt>
                <c:pt idx="1083">
                  <c:v>3.258E-4</c:v>
                </c:pt>
                <c:pt idx="1084">
                  <c:v>3.2610000000000001E-4</c:v>
                </c:pt>
                <c:pt idx="1085">
                  <c:v>3.2639999999999996E-4</c:v>
                </c:pt>
                <c:pt idx="1086">
                  <c:v>3.2669999999999997E-4</c:v>
                </c:pt>
                <c:pt idx="1087">
                  <c:v>3.2699999999999998E-4</c:v>
                </c:pt>
                <c:pt idx="1088">
                  <c:v>3.2729999999999999E-4</c:v>
                </c:pt>
                <c:pt idx="1089">
                  <c:v>3.2759999999999999E-4</c:v>
                </c:pt>
                <c:pt idx="1090">
                  <c:v>3.279E-4</c:v>
                </c:pt>
                <c:pt idx="1091">
                  <c:v>3.2820000000000001E-4</c:v>
                </c:pt>
                <c:pt idx="1092">
                  <c:v>3.2849999999999996E-4</c:v>
                </c:pt>
                <c:pt idx="1093">
                  <c:v>3.2879999999999997E-4</c:v>
                </c:pt>
                <c:pt idx="1094">
                  <c:v>3.2909999999999998E-4</c:v>
                </c:pt>
                <c:pt idx="1095">
                  <c:v>3.2939999999999998E-4</c:v>
                </c:pt>
                <c:pt idx="1096">
                  <c:v>3.2969999999999999E-4</c:v>
                </c:pt>
                <c:pt idx="1097">
                  <c:v>3.3E-4</c:v>
                </c:pt>
                <c:pt idx="1098">
                  <c:v>3.3030000000000001E-4</c:v>
                </c:pt>
                <c:pt idx="1099">
                  <c:v>3.3059999999999996E-4</c:v>
                </c:pt>
                <c:pt idx="1100">
                  <c:v>3.3089999999999997E-4</c:v>
                </c:pt>
                <c:pt idx="1101">
                  <c:v>3.3119999999999997E-4</c:v>
                </c:pt>
                <c:pt idx="1102">
                  <c:v>3.3149999999999998E-4</c:v>
                </c:pt>
                <c:pt idx="1103">
                  <c:v>3.3179999999999999E-4</c:v>
                </c:pt>
                <c:pt idx="1104">
                  <c:v>3.321E-4</c:v>
                </c:pt>
                <c:pt idx="1105">
                  <c:v>3.324E-4</c:v>
                </c:pt>
                <c:pt idx="1106">
                  <c:v>3.3270000000000001E-4</c:v>
                </c:pt>
                <c:pt idx="1107">
                  <c:v>3.3299999999999996E-4</c:v>
                </c:pt>
                <c:pt idx="1108">
                  <c:v>3.3329999999999997E-4</c:v>
                </c:pt>
                <c:pt idx="1109">
                  <c:v>3.3359999999999998E-4</c:v>
                </c:pt>
                <c:pt idx="1110">
                  <c:v>3.3389999999999998E-4</c:v>
                </c:pt>
                <c:pt idx="1111">
                  <c:v>3.3419999999999999E-4</c:v>
                </c:pt>
                <c:pt idx="1112">
                  <c:v>3.345E-4</c:v>
                </c:pt>
                <c:pt idx="1113">
                  <c:v>3.3480000000000001E-4</c:v>
                </c:pt>
                <c:pt idx="1114">
                  <c:v>3.3509999999999996E-4</c:v>
                </c:pt>
                <c:pt idx="1115">
                  <c:v>3.3539999999999997E-4</c:v>
                </c:pt>
                <c:pt idx="1116">
                  <c:v>3.3569999999999997E-4</c:v>
                </c:pt>
                <c:pt idx="1117">
                  <c:v>3.3599999999999998E-4</c:v>
                </c:pt>
                <c:pt idx="1118">
                  <c:v>3.3629999999999999E-4</c:v>
                </c:pt>
                <c:pt idx="1119">
                  <c:v>3.366E-4</c:v>
                </c:pt>
                <c:pt idx="1120">
                  <c:v>3.369E-4</c:v>
                </c:pt>
                <c:pt idx="1121">
                  <c:v>3.3720000000000001E-4</c:v>
                </c:pt>
                <c:pt idx="1122">
                  <c:v>3.3749999999999996E-4</c:v>
                </c:pt>
                <c:pt idx="1123">
                  <c:v>3.3779999999999997E-4</c:v>
                </c:pt>
                <c:pt idx="1124">
                  <c:v>3.3809999999999998E-4</c:v>
                </c:pt>
                <c:pt idx="1125">
                  <c:v>3.3839999999999999E-4</c:v>
                </c:pt>
                <c:pt idx="1126">
                  <c:v>3.3869999999999999E-4</c:v>
                </c:pt>
                <c:pt idx="1127">
                  <c:v>3.39E-4</c:v>
                </c:pt>
                <c:pt idx="1128">
                  <c:v>3.3930000000000001E-4</c:v>
                </c:pt>
                <c:pt idx="1129">
                  <c:v>3.3959999999999996E-4</c:v>
                </c:pt>
                <c:pt idx="1130">
                  <c:v>3.3989999999999997E-4</c:v>
                </c:pt>
                <c:pt idx="1131">
                  <c:v>3.4019999999999998E-4</c:v>
                </c:pt>
                <c:pt idx="1132">
                  <c:v>3.4049999999999998E-4</c:v>
                </c:pt>
                <c:pt idx="1133">
                  <c:v>3.4079999999999999E-4</c:v>
                </c:pt>
                <c:pt idx="1134">
                  <c:v>3.411E-4</c:v>
                </c:pt>
                <c:pt idx="1135">
                  <c:v>3.414E-4</c:v>
                </c:pt>
                <c:pt idx="1136">
                  <c:v>3.4170000000000001E-4</c:v>
                </c:pt>
                <c:pt idx="1137">
                  <c:v>3.4199999999999996E-4</c:v>
                </c:pt>
                <c:pt idx="1138">
                  <c:v>3.4229999999999997E-4</c:v>
                </c:pt>
                <c:pt idx="1139">
                  <c:v>3.4259999999999998E-4</c:v>
                </c:pt>
                <c:pt idx="1140">
                  <c:v>3.4289999999999999E-4</c:v>
                </c:pt>
                <c:pt idx="1141">
                  <c:v>3.4319999999999999E-4</c:v>
                </c:pt>
                <c:pt idx="1142">
                  <c:v>3.435E-4</c:v>
                </c:pt>
                <c:pt idx="1143">
                  <c:v>3.4380000000000001E-4</c:v>
                </c:pt>
                <c:pt idx="1144">
                  <c:v>3.4409999999999996E-4</c:v>
                </c:pt>
                <c:pt idx="1145">
                  <c:v>3.4439999999999997E-4</c:v>
                </c:pt>
                <c:pt idx="1146">
                  <c:v>3.4469999999999998E-4</c:v>
                </c:pt>
                <c:pt idx="1147">
                  <c:v>3.4499999999999998E-4</c:v>
                </c:pt>
                <c:pt idx="1148">
                  <c:v>3.4529999999999999E-4</c:v>
                </c:pt>
                <c:pt idx="1149">
                  <c:v>3.456E-4</c:v>
                </c:pt>
                <c:pt idx="1150">
                  <c:v>3.4590000000000001E-4</c:v>
                </c:pt>
                <c:pt idx="1151">
                  <c:v>3.4619999999999996E-4</c:v>
                </c:pt>
                <c:pt idx="1152">
                  <c:v>3.4649999999999997E-4</c:v>
                </c:pt>
                <c:pt idx="1153">
                  <c:v>3.4679999999999997E-4</c:v>
                </c:pt>
                <c:pt idx="1154">
                  <c:v>3.4709999999999998E-4</c:v>
                </c:pt>
                <c:pt idx="1155">
                  <c:v>3.4739999999999999E-4</c:v>
                </c:pt>
                <c:pt idx="1156">
                  <c:v>3.4769999999999999E-4</c:v>
                </c:pt>
                <c:pt idx="1157">
                  <c:v>3.48E-4</c:v>
                </c:pt>
                <c:pt idx="1158">
                  <c:v>3.4830000000000001E-4</c:v>
                </c:pt>
                <c:pt idx="1159">
                  <c:v>3.4859999999999996E-4</c:v>
                </c:pt>
                <c:pt idx="1160">
                  <c:v>3.4889999999999997E-4</c:v>
                </c:pt>
                <c:pt idx="1161">
                  <c:v>3.4919999999999998E-4</c:v>
                </c:pt>
                <c:pt idx="1162">
                  <c:v>3.4949999999999998E-4</c:v>
                </c:pt>
                <c:pt idx="1163">
                  <c:v>3.4979999999999999E-4</c:v>
                </c:pt>
                <c:pt idx="1164">
                  <c:v>3.501E-4</c:v>
                </c:pt>
                <c:pt idx="1165">
                  <c:v>3.5040000000000001E-4</c:v>
                </c:pt>
                <c:pt idx="1166">
                  <c:v>3.5069999999999996E-4</c:v>
                </c:pt>
                <c:pt idx="1167">
                  <c:v>3.5099999999999997E-4</c:v>
                </c:pt>
                <c:pt idx="1168">
                  <c:v>3.5129999999999997E-4</c:v>
                </c:pt>
                <c:pt idx="1169">
                  <c:v>3.5159999999999998E-4</c:v>
                </c:pt>
                <c:pt idx="1170">
                  <c:v>3.5189999999999999E-4</c:v>
                </c:pt>
                <c:pt idx="1171">
                  <c:v>3.522E-4</c:v>
                </c:pt>
                <c:pt idx="1172">
                  <c:v>3.525E-4</c:v>
                </c:pt>
                <c:pt idx="1173">
                  <c:v>3.5280000000000001E-4</c:v>
                </c:pt>
                <c:pt idx="1174">
                  <c:v>3.5309999999999996E-4</c:v>
                </c:pt>
                <c:pt idx="1175">
                  <c:v>3.5339999999999997E-4</c:v>
                </c:pt>
                <c:pt idx="1176">
                  <c:v>3.5369999999999998E-4</c:v>
                </c:pt>
                <c:pt idx="1177">
                  <c:v>3.5399999999999999E-4</c:v>
                </c:pt>
                <c:pt idx="1178">
                  <c:v>3.5429999999999999E-4</c:v>
                </c:pt>
                <c:pt idx="1179">
                  <c:v>3.546E-4</c:v>
                </c:pt>
                <c:pt idx="1180">
                  <c:v>3.5490000000000001E-4</c:v>
                </c:pt>
                <c:pt idx="1181">
                  <c:v>3.5519999999999996E-4</c:v>
                </c:pt>
                <c:pt idx="1182">
                  <c:v>3.5549999999999997E-4</c:v>
                </c:pt>
                <c:pt idx="1183">
                  <c:v>3.5579999999999997E-4</c:v>
                </c:pt>
                <c:pt idx="1184">
                  <c:v>3.5609999999999998E-4</c:v>
                </c:pt>
                <c:pt idx="1185">
                  <c:v>3.5639999999999999E-4</c:v>
                </c:pt>
                <c:pt idx="1186">
                  <c:v>3.567E-4</c:v>
                </c:pt>
                <c:pt idx="1187">
                  <c:v>3.57E-4</c:v>
                </c:pt>
                <c:pt idx="1188">
                  <c:v>3.5729999999999996E-4</c:v>
                </c:pt>
                <c:pt idx="1189">
                  <c:v>3.5759999999999996E-4</c:v>
                </c:pt>
                <c:pt idx="1190">
                  <c:v>3.5789999999999997E-4</c:v>
                </c:pt>
                <c:pt idx="1191">
                  <c:v>3.5819999999999998E-4</c:v>
                </c:pt>
                <c:pt idx="1192">
                  <c:v>3.5849999999999999E-4</c:v>
                </c:pt>
                <c:pt idx="1193">
                  <c:v>3.5879999999999999E-4</c:v>
                </c:pt>
                <c:pt idx="1194">
                  <c:v>3.591E-4</c:v>
                </c:pt>
                <c:pt idx="1195">
                  <c:v>3.5940000000000001E-4</c:v>
                </c:pt>
                <c:pt idx="1196">
                  <c:v>3.5969999999999996E-4</c:v>
                </c:pt>
                <c:pt idx="1197">
                  <c:v>3.5999999999999997E-4</c:v>
                </c:pt>
                <c:pt idx="1198">
                  <c:v>3.6029999999999998E-4</c:v>
                </c:pt>
                <c:pt idx="1199">
                  <c:v>3.6059999999999998E-4</c:v>
                </c:pt>
                <c:pt idx="1200">
                  <c:v>3.6089999999999999E-4</c:v>
                </c:pt>
                <c:pt idx="1201">
                  <c:v>3.612E-4</c:v>
                </c:pt>
                <c:pt idx="1202">
                  <c:v>3.615E-4</c:v>
                </c:pt>
                <c:pt idx="1203">
                  <c:v>3.6179999999999996E-4</c:v>
                </c:pt>
                <c:pt idx="1204">
                  <c:v>3.6209999999999997E-4</c:v>
                </c:pt>
                <c:pt idx="1205">
                  <c:v>3.6239999999999997E-4</c:v>
                </c:pt>
                <c:pt idx="1206">
                  <c:v>3.6269999999999998E-4</c:v>
                </c:pt>
                <c:pt idx="1207">
                  <c:v>3.6299999999999999E-4</c:v>
                </c:pt>
                <c:pt idx="1208">
                  <c:v>3.6329999999999999E-4</c:v>
                </c:pt>
                <c:pt idx="1209">
                  <c:v>3.636E-4</c:v>
                </c:pt>
                <c:pt idx="1210">
                  <c:v>3.6390000000000001E-4</c:v>
                </c:pt>
                <c:pt idx="1211">
                  <c:v>3.6419999999999996E-4</c:v>
                </c:pt>
                <c:pt idx="1212">
                  <c:v>3.6449999999999997E-4</c:v>
                </c:pt>
                <c:pt idx="1213">
                  <c:v>3.6479999999999998E-4</c:v>
                </c:pt>
                <c:pt idx="1214">
                  <c:v>3.6509999999999998E-4</c:v>
                </c:pt>
                <c:pt idx="1215">
                  <c:v>3.6539999999999999E-4</c:v>
                </c:pt>
                <c:pt idx="1216">
                  <c:v>3.657E-4</c:v>
                </c:pt>
                <c:pt idx="1217">
                  <c:v>3.6600000000000001E-4</c:v>
                </c:pt>
                <c:pt idx="1218">
                  <c:v>3.6629999999999996E-4</c:v>
                </c:pt>
                <c:pt idx="1219">
                  <c:v>3.6659999999999997E-4</c:v>
                </c:pt>
                <c:pt idx="1220">
                  <c:v>3.6689999999999997E-4</c:v>
                </c:pt>
                <c:pt idx="1221">
                  <c:v>3.6719999999999998E-4</c:v>
                </c:pt>
                <c:pt idx="1222">
                  <c:v>3.6749999999999999E-4</c:v>
                </c:pt>
                <c:pt idx="1223">
                  <c:v>3.678E-4</c:v>
                </c:pt>
                <c:pt idx="1224">
                  <c:v>3.681E-4</c:v>
                </c:pt>
                <c:pt idx="1225">
                  <c:v>3.6840000000000001E-4</c:v>
                </c:pt>
                <c:pt idx="1226">
                  <c:v>3.6869999999999996E-4</c:v>
                </c:pt>
                <c:pt idx="1227">
                  <c:v>3.6899999999999997E-4</c:v>
                </c:pt>
                <c:pt idx="1228">
                  <c:v>3.6929999999999998E-4</c:v>
                </c:pt>
                <c:pt idx="1229">
                  <c:v>3.6959999999999998E-4</c:v>
                </c:pt>
                <c:pt idx="1230">
                  <c:v>3.6989999999999999E-4</c:v>
                </c:pt>
                <c:pt idx="1231">
                  <c:v>3.702E-4</c:v>
                </c:pt>
                <c:pt idx="1232">
                  <c:v>3.7050000000000001E-4</c:v>
                </c:pt>
                <c:pt idx="1233">
                  <c:v>3.7079999999999996E-4</c:v>
                </c:pt>
                <c:pt idx="1234">
                  <c:v>3.7109999999999997E-4</c:v>
                </c:pt>
                <c:pt idx="1235">
                  <c:v>3.7139999999999997E-4</c:v>
                </c:pt>
                <c:pt idx="1236">
                  <c:v>3.7169999999999998E-4</c:v>
                </c:pt>
                <c:pt idx="1237">
                  <c:v>3.7199999999999999E-4</c:v>
                </c:pt>
                <c:pt idx="1238">
                  <c:v>3.723E-4</c:v>
                </c:pt>
                <c:pt idx="1239">
                  <c:v>3.726E-4</c:v>
                </c:pt>
                <c:pt idx="1240">
                  <c:v>3.7289999999999996E-4</c:v>
                </c:pt>
                <c:pt idx="1241">
                  <c:v>3.7319999999999996E-4</c:v>
                </c:pt>
                <c:pt idx="1242">
                  <c:v>3.7349999999999997E-4</c:v>
                </c:pt>
                <c:pt idx="1243">
                  <c:v>3.7379999999999998E-4</c:v>
                </c:pt>
                <c:pt idx="1244">
                  <c:v>3.7409999999999999E-4</c:v>
                </c:pt>
                <c:pt idx="1245">
                  <c:v>3.7439999999999999E-4</c:v>
                </c:pt>
                <c:pt idx="1246">
                  <c:v>3.747E-4</c:v>
                </c:pt>
                <c:pt idx="1247">
                  <c:v>3.7500000000000001E-4</c:v>
                </c:pt>
                <c:pt idx="1248">
                  <c:v>3.7529999999999996E-4</c:v>
                </c:pt>
                <c:pt idx="1249">
                  <c:v>3.7559999999999997E-4</c:v>
                </c:pt>
                <c:pt idx="1250">
                  <c:v>3.7589999999999998E-4</c:v>
                </c:pt>
                <c:pt idx="1251">
                  <c:v>3.7619999999999998E-4</c:v>
                </c:pt>
                <c:pt idx="1252">
                  <c:v>3.7649999999999999E-4</c:v>
                </c:pt>
                <c:pt idx="1253">
                  <c:v>3.768E-4</c:v>
                </c:pt>
                <c:pt idx="1254">
                  <c:v>3.771E-4</c:v>
                </c:pt>
                <c:pt idx="1255">
                  <c:v>3.7739999999999996E-4</c:v>
                </c:pt>
                <c:pt idx="1256">
                  <c:v>3.7769999999999997E-4</c:v>
                </c:pt>
                <c:pt idx="1257">
                  <c:v>3.7799999999999997E-4</c:v>
                </c:pt>
                <c:pt idx="1258">
                  <c:v>3.7829999999999998E-4</c:v>
                </c:pt>
                <c:pt idx="1259">
                  <c:v>3.7859999999999999E-4</c:v>
                </c:pt>
                <c:pt idx="1260">
                  <c:v>3.7889999999999999E-4</c:v>
                </c:pt>
                <c:pt idx="1261">
                  <c:v>3.792E-4</c:v>
                </c:pt>
                <c:pt idx="1262">
                  <c:v>3.7950000000000001E-4</c:v>
                </c:pt>
                <c:pt idx="1263">
                  <c:v>3.7979999999999996E-4</c:v>
                </c:pt>
                <c:pt idx="1264">
                  <c:v>3.8009999999999997E-4</c:v>
                </c:pt>
                <c:pt idx="1265">
                  <c:v>3.8039999999999998E-4</c:v>
                </c:pt>
                <c:pt idx="1266">
                  <c:v>3.8069999999999998E-4</c:v>
                </c:pt>
                <c:pt idx="1267">
                  <c:v>3.8099999999999999E-4</c:v>
                </c:pt>
                <c:pt idx="1268">
                  <c:v>3.813E-4</c:v>
                </c:pt>
                <c:pt idx="1269">
                  <c:v>3.8160000000000001E-4</c:v>
                </c:pt>
                <c:pt idx="1270">
                  <c:v>3.8189999999999996E-4</c:v>
                </c:pt>
                <c:pt idx="1271">
                  <c:v>3.8219999999999997E-4</c:v>
                </c:pt>
                <c:pt idx="1272">
                  <c:v>3.8249999999999997E-4</c:v>
                </c:pt>
                <c:pt idx="1273">
                  <c:v>3.8279999999999998E-4</c:v>
                </c:pt>
                <c:pt idx="1274">
                  <c:v>3.8309999999999999E-4</c:v>
                </c:pt>
                <c:pt idx="1275">
                  <c:v>3.834E-4</c:v>
                </c:pt>
                <c:pt idx="1276">
                  <c:v>3.837E-4</c:v>
                </c:pt>
                <c:pt idx="1277">
                  <c:v>3.8400000000000001E-4</c:v>
                </c:pt>
                <c:pt idx="1278">
                  <c:v>3.8429999999999996E-4</c:v>
                </c:pt>
                <c:pt idx="1279">
                  <c:v>3.8459999999999997E-4</c:v>
                </c:pt>
                <c:pt idx="1280">
                  <c:v>3.8489999999999998E-4</c:v>
                </c:pt>
                <c:pt idx="1281">
                  <c:v>3.8519999999999998E-4</c:v>
                </c:pt>
                <c:pt idx="1282">
                  <c:v>3.8549999999999999E-4</c:v>
                </c:pt>
                <c:pt idx="1283">
                  <c:v>3.858E-4</c:v>
                </c:pt>
                <c:pt idx="1284">
                  <c:v>3.8610000000000001E-4</c:v>
                </c:pt>
                <c:pt idx="1285">
                  <c:v>3.8639999999999996E-4</c:v>
                </c:pt>
                <c:pt idx="1286">
                  <c:v>3.8669999999999997E-4</c:v>
                </c:pt>
                <c:pt idx="1287">
                  <c:v>3.8699999999999997E-4</c:v>
                </c:pt>
                <c:pt idx="1288">
                  <c:v>3.8729999999999998E-4</c:v>
                </c:pt>
                <c:pt idx="1289">
                  <c:v>3.8759999999999999E-4</c:v>
                </c:pt>
                <c:pt idx="1290">
                  <c:v>3.879E-4</c:v>
                </c:pt>
                <c:pt idx="1291">
                  <c:v>3.882E-4</c:v>
                </c:pt>
                <c:pt idx="1292">
                  <c:v>3.8849999999999996E-4</c:v>
                </c:pt>
                <c:pt idx="1293">
                  <c:v>3.8879999999999996E-4</c:v>
                </c:pt>
                <c:pt idx="1294">
                  <c:v>3.8909999999999997E-4</c:v>
                </c:pt>
                <c:pt idx="1295">
                  <c:v>3.8939999999999998E-4</c:v>
                </c:pt>
                <c:pt idx="1296">
                  <c:v>3.8969999999999999E-4</c:v>
                </c:pt>
                <c:pt idx="1297">
                  <c:v>3.8999999999999999E-4</c:v>
                </c:pt>
                <c:pt idx="1298">
                  <c:v>3.903E-4</c:v>
                </c:pt>
                <c:pt idx="1299">
                  <c:v>3.9060000000000001E-4</c:v>
                </c:pt>
                <c:pt idx="1300">
                  <c:v>3.9089999999999996E-4</c:v>
                </c:pt>
                <c:pt idx="1301">
                  <c:v>3.9119999999999997E-4</c:v>
                </c:pt>
                <c:pt idx="1302">
                  <c:v>3.9149999999999998E-4</c:v>
                </c:pt>
                <c:pt idx="1303">
                  <c:v>3.9179999999999998E-4</c:v>
                </c:pt>
                <c:pt idx="1304">
                  <c:v>3.9209999999999999E-4</c:v>
                </c:pt>
                <c:pt idx="1305">
                  <c:v>3.924E-4</c:v>
                </c:pt>
                <c:pt idx="1306">
                  <c:v>3.927E-4</c:v>
                </c:pt>
                <c:pt idx="1307">
                  <c:v>3.9299999999999996E-4</c:v>
                </c:pt>
                <c:pt idx="1308">
                  <c:v>3.9329999999999996E-4</c:v>
                </c:pt>
                <c:pt idx="1309">
                  <c:v>3.9359999999999997E-4</c:v>
                </c:pt>
                <c:pt idx="1310">
                  <c:v>3.9389999999999998E-4</c:v>
                </c:pt>
                <c:pt idx="1311">
                  <c:v>3.9419999999999999E-4</c:v>
                </c:pt>
                <c:pt idx="1312">
                  <c:v>3.9449999999999999E-4</c:v>
                </c:pt>
                <c:pt idx="1313">
                  <c:v>3.948E-4</c:v>
                </c:pt>
                <c:pt idx="1314">
                  <c:v>3.9510000000000001E-4</c:v>
                </c:pt>
                <c:pt idx="1315">
                  <c:v>3.9539999999999996E-4</c:v>
                </c:pt>
                <c:pt idx="1316">
                  <c:v>3.9569999999999997E-4</c:v>
                </c:pt>
                <c:pt idx="1317">
                  <c:v>3.9599999999999998E-4</c:v>
                </c:pt>
                <c:pt idx="1318">
                  <c:v>3.9629999999999998E-4</c:v>
                </c:pt>
                <c:pt idx="1319">
                  <c:v>3.9659999999999999E-4</c:v>
                </c:pt>
                <c:pt idx="1320">
                  <c:v>3.969E-4</c:v>
                </c:pt>
                <c:pt idx="1321">
                  <c:v>3.9720000000000001E-4</c:v>
                </c:pt>
                <c:pt idx="1322">
                  <c:v>3.9749999999999996E-4</c:v>
                </c:pt>
                <c:pt idx="1323">
                  <c:v>3.9779999999999997E-4</c:v>
                </c:pt>
                <c:pt idx="1324">
                  <c:v>3.9809999999999997E-4</c:v>
                </c:pt>
                <c:pt idx="1325">
                  <c:v>3.9839999999999998E-4</c:v>
                </c:pt>
                <c:pt idx="1326">
                  <c:v>3.9869999999999999E-4</c:v>
                </c:pt>
                <c:pt idx="1327">
                  <c:v>3.9899999999999999E-4</c:v>
                </c:pt>
                <c:pt idx="1328">
                  <c:v>3.993E-4</c:v>
                </c:pt>
                <c:pt idx="1329">
                  <c:v>3.9959999999999996E-4</c:v>
                </c:pt>
                <c:pt idx="1330">
                  <c:v>3.9989999999999996E-4</c:v>
                </c:pt>
                <c:pt idx="1331">
                  <c:v>4.0019999999999997E-4</c:v>
                </c:pt>
                <c:pt idx="1332">
                  <c:v>4.0049999999999998E-4</c:v>
                </c:pt>
                <c:pt idx="1333">
                  <c:v>4.0079999999999998E-4</c:v>
                </c:pt>
                <c:pt idx="1334">
                  <c:v>4.0109999999999999E-4</c:v>
                </c:pt>
                <c:pt idx="1335">
                  <c:v>4.014E-4</c:v>
                </c:pt>
                <c:pt idx="1336">
                  <c:v>4.0170000000000001E-4</c:v>
                </c:pt>
                <c:pt idx="1337">
                  <c:v>4.0199999999999996E-4</c:v>
                </c:pt>
                <c:pt idx="1338">
                  <c:v>4.0229999999999997E-4</c:v>
                </c:pt>
                <c:pt idx="1339">
                  <c:v>4.0259999999999997E-4</c:v>
                </c:pt>
                <c:pt idx="1340">
                  <c:v>4.0289999999999998E-4</c:v>
                </c:pt>
                <c:pt idx="1341">
                  <c:v>4.0319999999999999E-4</c:v>
                </c:pt>
                <c:pt idx="1342">
                  <c:v>4.035E-4</c:v>
                </c:pt>
                <c:pt idx="1343">
                  <c:v>4.038E-4</c:v>
                </c:pt>
                <c:pt idx="1344">
                  <c:v>4.0409999999999996E-4</c:v>
                </c:pt>
                <c:pt idx="1345">
                  <c:v>4.0439999999999996E-4</c:v>
                </c:pt>
                <c:pt idx="1346">
                  <c:v>4.0469999999999997E-4</c:v>
                </c:pt>
                <c:pt idx="1347">
                  <c:v>4.0499999999999998E-4</c:v>
                </c:pt>
                <c:pt idx="1348">
                  <c:v>4.0529999999999999E-4</c:v>
                </c:pt>
                <c:pt idx="1349">
                  <c:v>4.0559999999999999E-4</c:v>
                </c:pt>
                <c:pt idx="1350">
                  <c:v>4.059E-4</c:v>
                </c:pt>
                <c:pt idx="1351">
                  <c:v>4.0620000000000001E-4</c:v>
                </c:pt>
                <c:pt idx="1352">
                  <c:v>4.0649999999999996E-4</c:v>
                </c:pt>
                <c:pt idx="1353">
                  <c:v>4.0679999999999997E-4</c:v>
                </c:pt>
                <c:pt idx="1354">
                  <c:v>4.0709999999999997E-4</c:v>
                </c:pt>
                <c:pt idx="1355">
                  <c:v>4.0739999999999998E-4</c:v>
                </c:pt>
                <c:pt idx="1356">
                  <c:v>4.0769999999999999E-4</c:v>
                </c:pt>
                <c:pt idx="1357">
                  <c:v>4.08E-4</c:v>
                </c:pt>
                <c:pt idx="1358">
                  <c:v>4.083E-4</c:v>
                </c:pt>
                <c:pt idx="1359">
                  <c:v>4.0859999999999996E-4</c:v>
                </c:pt>
                <c:pt idx="1360">
                  <c:v>4.0889999999999996E-4</c:v>
                </c:pt>
                <c:pt idx="1361">
                  <c:v>4.0919999999999997E-4</c:v>
                </c:pt>
                <c:pt idx="1362">
                  <c:v>4.0949999999999998E-4</c:v>
                </c:pt>
                <c:pt idx="1363">
                  <c:v>4.0979999999999999E-4</c:v>
                </c:pt>
                <c:pt idx="1364">
                  <c:v>4.1009999999999999E-4</c:v>
                </c:pt>
                <c:pt idx="1365">
                  <c:v>4.104E-4</c:v>
                </c:pt>
                <c:pt idx="1366">
                  <c:v>4.1070000000000001E-4</c:v>
                </c:pt>
                <c:pt idx="1367">
                  <c:v>4.1099999999999996E-4</c:v>
                </c:pt>
                <c:pt idx="1368">
                  <c:v>4.1129999999999997E-4</c:v>
                </c:pt>
                <c:pt idx="1369">
                  <c:v>4.1159999999999998E-4</c:v>
                </c:pt>
                <c:pt idx="1370">
                  <c:v>4.1189999999999998E-4</c:v>
                </c:pt>
                <c:pt idx="1371">
                  <c:v>4.1219999999999999E-4</c:v>
                </c:pt>
                <c:pt idx="1372">
                  <c:v>4.125E-4</c:v>
                </c:pt>
                <c:pt idx="1373">
                  <c:v>4.1280000000000001E-4</c:v>
                </c:pt>
                <c:pt idx="1374">
                  <c:v>4.1309999999999996E-4</c:v>
                </c:pt>
                <c:pt idx="1375">
                  <c:v>4.1339999999999997E-4</c:v>
                </c:pt>
                <c:pt idx="1376">
                  <c:v>4.1369999999999997E-4</c:v>
                </c:pt>
                <c:pt idx="1377">
                  <c:v>4.1399999999999998E-4</c:v>
                </c:pt>
                <c:pt idx="1378">
                  <c:v>4.1429999999999999E-4</c:v>
                </c:pt>
                <c:pt idx="1379">
                  <c:v>4.1459999999999999E-4</c:v>
                </c:pt>
                <c:pt idx="1380">
                  <c:v>4.149E-4</c:v>
                </c:pt>
                <c:pt idx="1381">
                  <c:v>4.1519999999999995E-4</c:v>
                </c:pt>
                <c:pt idx="1382">
                  <c:v>4.1549999999999996E-4</c:v>
                </c:pt>
                <c:pt idx="1383">
                  <c:v>4.1579999999999997E-4</c:v>
                </c:pt>
                <c:pt idx="1384">
                  <c:v>4.1609999999999998E-4</c:v>
                </c:pt>
                <c:pt idx="1385">
                  <c:v>4.1639999999999998E-4</c:v>
                </c:pt>
                <c:pt idx="1386">
                  <c:v>4.1669999999999999E-4</c:v>
                </c:pt>
                <c:pt idx="1387">
                  <c:v>4.17E-4</c:v>
                </c:pt>
                <c:pt idx="1388">
                  <c:v>4.1730000000000001E-4</c:v>
                </c:pt>
                <c:pt idx="1389">
                  <c:v>4.1759999999999996E-4</c:v>
                </c:pt>
                <c:pt idx="1390">
                  <c:v>4.1789999999999997E-4</c:v>
                </c:pt>
                <c:pt idx="1391">
                  <c:v>4.1819999999999997E-4</c:v>
                </c:pt>
                <c:pt idx="1392">
                  <c:v>4.1849999999999998E-4</c:v>
                </c:pt>
                <c:pt idx="1393">
                  <c:v>4.1879999999999999E-4</c:v>
                </c:pt>
                <c:pt idx="1394">
                  <c:v>4.191E-4</c:v>
                </c:pt>
                <c:pt idx="1395">
                  <c:v>4.194E-4</c:v>
                </c:pt>
                <c:pt idx="1396">
                  <c:v>4.1969999999999996E-4</c:v>
                </c:pt>
                <c:pt idx="1397">
                  <c:v>4.1999999999999996E-4</c:v>
                </c:pt>
                <c:pt idx="1398">
                  <c:v>4.2029999999999997E-4</c:v>
                </c:pt>
                <c:pt idx="1399">
                  <c:v>4.2059999999999998E-4</c:v>
                </c:pt>
                <c:pt idx="1400">
                  <c:v>4.2089999999999999E-4</c:v>
                </c:pt>
                <c:pt idx="1401">
                  <c:v>4.2119999999999999E-4</c:v>
                </c:pt>
                <c:pt idx="1402">
                  <c:v>4.215E-4</c:v>
                </c:pt>
                <c:pt idx="1403">
                  <c:v>4.2180000000000001E-4</c:v>
                </c:pt>
                <c:pt idx="1404">
                  <c:v>4.2209999999999996E-4</c:v>
                </c:pt>
                <c:pt idx="1405">
                  <c:v>4.2239999999999997E-4</c:v>
                </c:pt>
                <c:pt idx="1406">
                  <c:v>4.2269999999999997E-4</c:v>
                </c:pt>
                <c:pt idx="1407">
                  <c:v>4.2299999999999998E-4</c:v>
                </c:pt>
                <c:pt idx="1408">
                  <c:v>4.2329999999999999E-4</c:v>
                </c:pt>
                <c:pt idx="1409">
                  <c:v>4.236E-4</c:v>
                </c:pt>
                <c:pt idx="1410">
                  <c:v>4.239E-4</c:v>
                </c:pt>
                <c:pt idx="1411">
                  <c:v>4.2419999999999996E-4</c:v>
                </c:pt>
                <c:pt idx="1412">
                  <c:v>4.2449999999999996E-4</c:v>
                </c:pt>
                <c:pt idx="1413">
                  <c:v>4.2479999999999997E-4</c:v>
                </c:pt>
                <c:pt idx="1414">
                  <c:v>4.2509999999999998E-4</c:v>
                </c:pt>
                <c:pt idx="1415">
                  <c:v>4.2539999999999999E-4</c:v>
                </c:pt>
                <c:pt idx="1416">
                  <c:v>4.2569999999999999E-4</c:v>
                </c:pt>
                <c:pt idx="1417">
                  <c:v>4.26E-4</c:v>
                </c:pt>
                <c:pt idx="1418">
                  <c:v>4.2629999999999995E-4</c:v>
                </c:pt>
                <c:pt idx="1419">
                  <c:v>4.2659999999999996E-4</c:v>
                </c:pt>
                <c:pt idx="1420">
                  <c:v>4.2689999999999997E-4</c:v>
                </c:pt>
                <c:pt idx="1421">
                  <c:v>4.2719999999999998E-4</c:v>
                </c:pt>
                <c:pt idx="1422">
                  <c:v>4.2749999999999998E-4</c:v>
                </c:pt>
                <c:pt idx="1423">
                  <c:v>4.2779999999999999E-4</c:v>
                </c:pt>
                <c:pt idx="1424">
                  <c:v>4.281E-4</c:v>
                </c:pt>
                <c:pt idx="1425">
                  <c:v>4.284E-4</c:v>
                </c:pt>
                <c:pt idx="1426">
                  <c:v>4.2869999999999996E-4</c:v>
                </c:pt>
                <c:pt idx="1427">
                  <c:v>4.2899999999999997E-4</c:v>
                </c:pt>
                <c:pt idx="1428">
                  <c:v>4.2929999999999997E-4</c:v>
                </c:pt>
                <c:pt idx="1429">
                  <c:v>4.2959999999999998E-4</c:v>
                </c:pt>
                <c:pt idx="1430">
                  <c:v>4.2989999999999999E-4</c:v>
                </c:pt>
                <c:pt idx="1431">
                  <c:v>4.3019999999999999E-4</c:v>
                </c:pt>
                <c:pt idx="1432">
                  <c:v>4.305E-4</c:v>
                </c:pt>
                <c:pt idx="1433">
                  <c:v>4.3079999999999995E-4</c:v>
                </c:pt>
                <c:pt idx="1434">
                  <c:v>4.3109999999999996E-4</c:v>
                </c:pt>
                <c:pt idx="1435">
                  <c:v>4.3139999999999997E-4</c:v>
                </c:pt>
                <c:pt idx="1436">
                  <c:v>4.3169999999999998E-4</c:v>
                </c:pt>
                <c:pt idx="1437">
                  <c:v>4.3199999999999998E-4</c:v>
                </c:pt>
                <c:pt idx="1438">
                  <c:v>4.3229999999999999E-4</c:v>
                </c:pt>
                <c:pt idx="1439">
                  <c:v>4.326E-4</c:v>
                </c:pt>
                <c:pt idx="1440">
                  <c:v>4.3290000000000001E-4</c:v>
                </c:pt>
                <c:pt idx="1441">
                  <c:v>4.3319999999999996E-4</c:v>
                </c:pt>
                <c:pt idx="1442">
                  <c:v>4.3349999999999997E-4</c:v>
                </c:pt>
                <c:pt idx="1443">
                  <c:v>4.3379999999999997E-4</c:v>
                </c:pt>
                <c:pt idx="1444">
                  <c:v>4.3409999999999998E-4</c:v>
                </c:pt>
                <c:pt idx="1445">
                  <c:v>4.3439999999999999E-4</c:v>
                </c:pt>
                <c:pt idx="1446">
                  <c:v>4.347E-4</c:v>
                </c:pt>
                <c:pt idx="1447">
                  <c:v>4.35E-4</c:v>
                </c:pt>
                <c:pt idx="1448">
                  <c:v>4.3529999999999996E-4</c:v>
                </c:pt>
                <c:pt idx="1449">
                  <c:v>4.3559999999999996E-4</c:v>
                </c:pt>
                <c:pt idx="1450">
                  <c:v>4.3589999999999997E-4</c:v>
                </c:pt>
                <c:pt idx="1451">
                  <c:v>4.3619999999999998E-4</c:v>
                </c:pt>
                <c:pt idx="1452">
                  <c:v>4.3649999999999998E-4</c:v>
                </c:pt>
                <c:pt idx="1453">
                  <c:v>4.3679999999999999E-4</c:v>
                </c:pt>
                <c:pt idx="1454">
                  <c:v>4.371E-4</c:v>
                </c:pt>
                <c:pt idx="1455">
                  <c:v>4.3740000000000001E-4</c:v>
                </c:pt>
                <c:pt idx="1456">
                  <c:v>4.3769999999999996E-4</c:v>
                </c:pt>
                <c:pt idx="1457">
                  <c:v>4.3799999999999997E-4</c:v>
                </c:pt>
                <c:pt idx="1458">
                  <c:v>4.3829999999999997E-4</c:v>
                </c:pt>
                <c:pt idx="1459">
                  <c:v>4.3859999999999998E-4</c:v>
                </c:pt>
                <c:pt idx="1460">
                  <c:v>4.3889999999999999E-4</c:v>
                </c:pt>
                <c:pt idx="1461">
                  <c:v>4.392E-4</c:v>
                </c:pt>
                <c:pt idx="1462">
                  <c:v>4.395E-4</c:v>
                </c:pt>
                <c:pt idx="1463">
                  <c:v>4.3979999999999996E-4</c:v>
                </c:pt>
                <c:pt idx="1464">
                  <c:v>4.4009999999999996E-4</c:v>
                </c:pt>
                <c:pt idx="1465">
                  <c:v>4.4039999999999997E-4</c:v>
                </c:pt>
                <c:pt idx="1466">
                  <c:v>4.4069999999999998E-4</c:v>
                </c:pt>
                <c:pt idx="1467">
                  <c:v>4.4099999999999999E-4</c:v>
                </c:pt>
                <c:pt idx="1468">
                  <c:v>4.4129999999999999E-4</c:v>
                </c:pt>
                <c:pt idx="1469">
                  <c:v>4.416E-4</c:v>
                </c:pt>
                <c:pt idx="1470">
                  <c:v>4.4189999999999995E-4</c:v>
                </c:pt>
                <c:pt idx="1471">
                  <c:v>4.4219999999999996E-4</c:v>
                </c:pt>
                <c:pt idx="1472">
                  <c:v>4.4249999999999997E-4</c:v>
                </c:pt>
                <c:pt idx="1473">
                  <c:v>4.4279999999999998E-4</c:v>
                </c:pt>
                <c:pt idx="1474">
                  <c:v>4.4309999999999998E-4</c:v>
                </c:pt>
                <c:pt idx="1475">
                  <c:v>4.4339999999999999E-4</c:v>
                </c:pt>
                <c:pt idx="1476">
                  <c:v>4.437E-4</c:v>
                </c:pt>
                <c:pt idx="1477">
                  <c:v>4.44E-4</c:v>
                </c:pt>
                <c:pt idx="1478">
                  <c:v>4.4429999999999996E-4</c:v>
                </c:pt>
                <c:pt idx="1479">
                  <c:v>4.4459999999999996E-4</c:v>
                </c:pt>
                <c:pt idx="1480">
                  <c:v>4.4489999999999997E-4</c:v>
                </c:pt>
                <c:pt idx="1481">
                  <c:v>4.4519999999999998E-4</c:v>
                </c:pt>
                <c:pt idx="1482">
                  <c:v>4.4549999999999999E-4</c:v>
                </c:pt>
                <c:pt idx="1483">
                  <c:v>4.4579999999999999E-4</c:v>
                </c:pt>
                <c:pt idx="1484">
                  <c:v>4.461E-4</c:v>
                </c:pt>
                <c:pt idx="1485">
                  <c:v>4.4639999999999995E-4</c:v>
                </c:pt>
                <c:pt idx="1486">
                  <c:v>4.4669999999999996E-4</c:v>
                </c:pt>
                <c:pt idx="1487">
                  <c:v>4.4699999999999997E-4</c:v>
                </c:pt>
                <c:pt idx="1488">
                  <c:v>4.4729999999999998E-4</c:v>
                </c:pt>
                <c:pt idx="1489">
                  <c:v>4.4759999999999998E-4</c:v>
                </c:pt>
                <c:pt idx="1490">
                  <c:v>4.4789999999999999E-4</c:v>
                </c:pt>
                <c:pt idx="1491">
                  <c:v>4.482E-4</c:v>
                </c:pt>
                <c:pt idx="1492">
                  <c:v>4.4850000000000001E-4</c:v>
                </c:pt>
                <c:pt idx="1493">
                  <c:v>4.4879999999999996E-4</c:v>
                </c:pt>
                <c:pt idx="1494">
                  <c:v>4.4909999999999997E-4</c:v>
                </c:pt>
                <c:pt idx="1495">
                  <c:v>4.4939999999999997E-4</c:v>
                </c:pt>
                <c:pt idx="1496">
                  <c:v>4.4969999999999998E-4</c:v>
                </c:pt>
                <c:pt idx="1497">
                  <c:v>4.4999999999999999E-4</c:v>
                </c:pt>
                <c:pt idx="1498">
                  <c:v>4.5029999999999999E-4</c:v>
                </c:pt>
                <c:pt idx="1499">
                  <c:v>4.506E-4</c:v>
                </c:pt>
                <c:pt idx="1500">
                  <c:v>4.5089999999999996E-4</c:v>
                </c:pt>
                <c:pt idx="1501">
                  <c:v>4.5119999999999996E-4</c:v>
                </c:pt>
                <c:pt idx="1502">
                  <c:v>4.5149999999999997E-4</c:v>
                </c:pt>
                <c:pt idx="1503">
                  <c:v>4.5179999999999998E-4</c:v>
                </c:pt>
                <c:pt idx="1504">
                  <c:v>4.5209999999999998E-4</c:v>
                </c:pt>
                <c:pt idx="1505">
                  <c:v>4.5239999999999999E-4</c:v>
                </c:pt>
                <c:pt idx="1506">
                  <c:v>4.527E-4</c:v>
                </c:pt>
                <c:pt idx="1507">
                  <c:v>4.5300000000000001E-4</c:v>
                </c:pt>
                <c:pt idx="1508">
                  <c:v>4.5329999999999996E-4</c:v>
                </c:pt>
                <c:pt idx="1509">
                  <c:v>4.5359999999999997E-4</c:v>
                </c:pt>
                <c:pt idx="1510">
                  <c:v>4.5389999999999997E-4</c:v>
                </c:pt>
                <c:pt idx="1511">
                  <c:v>4.5419999999999998E-4</c:v>
                </c:pt>
                <c:pt idx="1512">
                  <c:v>4.5449999999999999E-4</c:v>
                </c:pt>
                <c:pt idx="1513">
                  <c:v>4.548E-4</c:v>
                </c:pt>
                <c:pt idx="1514">
                  <c:v>4.551E-4</c:v>
                </c:pt>
                <c:pt idx="1515">
                  <c:v>4.5539999999999996E-4</c:v>
                </c:pt>
                <c:pt idx="1516">
                  <c:v>4.5569999999999996E-4</c:v>
                </c:pt>
                <c:pt idx="1517">
                  <c:v>4.5599999999999997E-4</c:v>
                </c:pt>
                <c:pt idx="1518">
                  <c:v>4.5629999999999998E-4</c:v>
                </c:pt>
                <c:pt idx="1519">
                  <c:v>4.5659999999999999E-4</c:v>
                </c:pt>
                <c:pt idx="1520">
                  <c:v>4.5689999999999999E-4</c:v>
                </c:pt>
                <c:pt idx="1521">
                  <c:v>4.572E-4</c:v>
                </c:pt>
                <c:pt idx="1522">
                  <c:v>4.5749999999999995E-4</c:v>
                </c:pt>
                <c:pt idx="1523">
                  <c:v>4.5779999999999996E-4</c:v>
                </c:pt>
                <c:pt idx="1524">
                  <c:v>4.5809999999999997E-4</c:v>
                </c:pt>
                <c:pt idx="1525">
                  <c:v>4.5839999999999998E-4</c:v>
                </c:pt>
                <c:pt idx="1526">
                  <c:v>4.5869999999999998E-4</c:v>
                </c:pt>
                <c:pt idx="1527">
                  <c:v>4.5899999999999999E-4</c:v>
                </c:pt>
                <c:pt idx="1528">
                  <c:v>4.593E-4</c:v>
                </c:pt>
                <c:pt idx="1529">
                  <c:v>4.596E-4</c:v>
                </c:pt>
                <c:pt idx="1530">
                  <c:v>4.5989999999999996E-4</c:v>
                </c:pt>
                <c:pt idx="1531">
                  <c:v>4.6019999999999996E-4</c:v>
                </c:pt>
                <c:pt idx="1532">
                  <c:v>4.6049999999999997E-4</c:v>
                </c:pt>
                <c:pt idx="1533">
                  <c:v>4.6079999999999998E-4</c:v>
                </c:pt>
                <c:pt idx="1534">
                  <c:v>4.6109999999999999E-4</c:v>
                </c:pt>
                <c:pt idx="1535">
                  <c:v>4.6139999999999999E-4</c:v>
                </c:pt>
                <c:pt idx="1536">
                  <c:v>4.617E-4</c:v>
                </c:pt>
                <c:pt idx="1537">
                  <c:v>4.6199999999999995E-4</c:v>
                </c:pt>
                <c:pt idx="1538">
                  <c:v>4.6229999999999996E-4</c:v>
                </c:pt>
                <c:pt idx="1539">
                  <c:v>4.6259999999999997E-4</c:v>
                </c:pt>
                <c:pt idx="1540">
                  <c:v>4.6289999999999998E-4</c:v>
                </c:pt>
                <c:pt idx="1541">
                  <c:v>4.6319999999999998E-4</c:v>
                </c:pt>
                <c:pt idx="1542">
                  <c:v>4.6349999999999999E-4</c:v>
                </c:pt>
                <c:pt idx="1543">
                  <c:v>4.638E-4</c:v>
                </c:pt>
                <c:pt idx="1544">
                  <c:v>4.6410000000000001E-4</c:v>
                </c:pt>
                <c:pt idx="1545">
                  <c:v>4.6439999999999996E-4</c:v>
                </c:pt>
                <c:pt idx="1546">
                  <c:v>4.6469999999999997E-4</c:v>
                </c:pt>
                <c:pt idx="1547">
                  <c:v>4.6499999999999997E-4</c:v>
                </c:pt>
                <c:pt idx="1548">
                  <c:v>4.6529999999999998E-4</c:v>
                </c:pt>
                <c:pt idx="1549">
                  <c:v>4.6559999999999999E-4</c:v>
                </c:pt>
                <c:pt idx="1550">
                  <c:v>4.6589999999999999E-4</c:v>
                </c:pt>
                <c:pt idx="1551">
                  <c:v>4.662E-4</c:v>
                </c:pt>
                <c:pt idx="1552">
                  <c:v>4.6649999999999996E-4</c:v>
                </c:pt>
                <c:pt idx="1553">
                  <c:v>4.6679999999999996E-4</c:v>
                </c:pt>
                <c:pt idx="1554">
                  <c:v>4.6709999999999997E-4</c:v>
                </c:pt>
                <c:pt idx="1555">
                  <c:v>4.6739999999999998E-4</c:v>
                </c:pt>
                <c:pt idx="1556">
                  <c:v>4.6769999999999998E-4</c:v>
                </c:pt>
                <c:pt idx="1557">
                  <c:v>4.6799999999999999E-4</c:v>
                </c:pt>
                <c:pt idx="1558">
                  <c:v>4.683E-4</c:v>
                </c:pt>
                <c:pt idx="1559">
                  <c:v>4.6859999999999995E-4</c:v>
                </c:pt>
                <c:pt idx="1560">
                  <c:v>4.6889999999999996E-4</c:v>
                </c:pt>
                <c:pt idx="1561">
                  <c:v>4.6919999999999997E-4</c:v>
                </c:pt>
                <c:pt idx="1562">
                  <c:v>4.6949999999999997E-4</c:v>
                </c:pt>
                <c:pt idx="1563">
                  <c:v>4.6979999999999998E-4</c:v>
                </c:pt>
                <c:pt idx="1564">
                  <c:v>4.7009999999999999E-4</c:v>
                </c:pt>
                <c:pt idx="1565">
                  <c:v>4.704E-4</c:v>
                </c:pt>
                <c:pt idx="1566">
                  <c:v>4.707E-4</c:v>
                </c:pt>
                <c:pt idx="1567">
                  <c:v>4.7099999999999996E-4</c:v>
                </c:pt>
                <c:pt idx="1568">
                  <c:v>4.7129999999999996E-4</c:v>
                </c:pt>
                <c:pt idx="1569">
                  <c:v>4.7159999999999997E-4</c:v>
                </c:pt>
                <c:pt idx="1570">
                  <c:v>4.7189999999999998E-4</c:v>
                </c:pt>
                <c:pt idx="1571">
                  <c:v>4.7219999999999999E-4</c:v>
                </c:pt>
                <c:pt idx="1572">
                  <c:v>4.7249999999999999E-4</c:v>
                </c:pt>
                <c:pt idx="1573">
                  <c:v>4.728E-4</c:v>
                </c:pt>
                <c:pt idx="1574">
                  <c:v>4.7309999999999995E-4</c:v>
                </c:pt>
                <c:pt idx="1575">
                  <c:v>4.7339999999999996E-4</c:v>
                </c:pt>
                <c:pt idx="1576">
                  <c:v>4.7369999999999997E-4</c:v>
                </c:pt>
                <c:pt idx="1577">
                  <c:v>4.7399999999999997E-4</c:v>
                </c:pt>
                <c:pt idx="1578">
                  <c:v>4.7429999999999998E-4</c:v>
                </c:pt>
                <c:pt idx="1579">
                  <c:v>4.7459999999999999E-4</c:v>
                </c:pt>
                <c:pt idx="1580">
                  <c:v>4.749E-4</c:v>
                </c:pt>
                <c:pt idx="1581">
                  <c:v>4.752E-4</c:v>
                </c:pt>
                <c:pt idx="1582">
                  <c:v>4.7549999999999996E-4</c:v>
                </c:pt>
                <c:pt idx="1583">
                  <c:v>4.7579999999999996E-4</c:v>
                </c:pt>
                <c:pt idx="1584">
                  <c:v>4.7609999999999997E-4</c:v>
                </c:pt>
                <c:pt idx="1585">
                  <c:v>4.7639999999999998E-4</c:v>
                </c:pt>
                <c:pt idx="1586">
                  <c:v>4.7669999999999999E-4</c:v>
                </c:pt>
                <c:pt idx="1587">
                  <c:v>4.7699999999999999E-4</c:v>
                </c:pt>
                <c:pt idx="1588">
                  <c:v>4.773E-4</c:v>
                </c:pt>
                <c:pt idx="1589">
                  <c:v>4.7759999999999995E-4</c:v>
                </c:pt>
                <c:pt idx="1590">
                  <c:v>4.7789999999999996E-4</c:v>
                </c:pt>
                <c:pt idx="1591">
                  <c:v>4.7819999999999997E-4</c:v>
                </c:pt>
                <c:pt idx="1592">
                  <c:v>4.7849999999999998E-4</c:v>
                </c:pt>
                <c:pt idx="1593">
                  <c:v>4.7879999999999998E-4</c:v>
                </c:pt>
                <c:pt idx="1594">
                  <c:v>4.7909999999999999E-4</c:v>
                </c:pt>
                <c:pt idx="1595">
                  <c:v>4.794E-4</c:v>
                </c:pt>
                <c:pt idx="1596">
                  <c:v>4.797E-4</c:v>
                </c:pt>
                <c:pt idx="1597">
                  <c:v>4.7999999999999996E-4</c:v>
                </c:pt>
                <c:pt idx="1598">
                  <c:v>4.8029999999999997E-4</c:v>
                </c:pt>
                <c:pt idx="1599">
                  <c:v>4.8059999999999997E-4</c:v>
                </c:pt>
                <c:pt idx="1600">
                  <c:v>4.8089999999999998E-4</c:v>
                </c:pt>
                <c:pt idx="1601">
                  <c:v>4.8119999999999999E-4</c:v>
                </c:pt>
                <c:pt idx="1602">
                  <c:v>4.8149999999999999E-4</c:v>
                </c:pt>
                <c:pt idx="1603">
                  <c:v>4.818E-4</c:v>
                </c:pt>
                <c:pt idx="1604">
                  <c:v>4.8209999999999995E-4</c:v>
                </c:pt>
                <c:pt idx="1605">
                  <c:v>4.8239999999999996E-4</c:v>
                </c:pt>
                <c:pt idx="1606">
                  <c:v>4.8269999999999997E-4</c:v>
                </c:pt>
                <c:pt idx="1607">
                  <c:v>4.8299999999999998E-4</c:v>
                </c:pt>
                <c:pt idx="1608">
                  <c:v>4.8329999999999998E-4</c:v>
                </c:pt>
                <c:pt idx="1609">
                  <c:v>4.8359999999999999E-4</c:v>
                </c:pt>
                <c:pt idx="1610">
                  <c:v>4.839E-4</c:v>
                </c:pt>
                <c:pt idx="1611">
                  <c:v>4.8419999999999995E-4</c:v>
                </c:pt>
                <c:pt idx="1612">
                  <c:v>4.8449999999999996E-4</c:v>
                </c:pt>
                <c:pt idx="1613">
                  <c:v>4.8479999999999997E-4</c:v>
                </c:pt>
                <c:pt idx="1614">
                  <c:v>4.8509999999999997E-4</c:v>
                </c:pt>
                <c:pt idx="1615">
                  <c:v>4.8539999999999998E-4</c:v>
                </c:pt>
                <c:pt idx="1616">
                  <c:v>4.8569999999999999E-4</c:v>
                </c:pt>
                <c:pt idx="1617">
                  <c:v>4.86E-4</c:v>
                </c:pt>
                <c:pt idx="1618">
                  <c:v>4.863E-4</c:v>
                </c:pt>
                <c:pt idx="1619">
                  <c:v>4.8659999999999996E-4</c:v>
                </c:pt>
                <c:pt idx="1620">
                  <c:v>4.8689999999999996E-4</c:v>
                </c:pt>
                <c:pt idx="1621">
                  <c:v>4.8719999999999997E-4</c:v>
                </c:pt>
                <c:pt idx="1622">
                  <c:v>4.8749999999999998E-4</c:v>
                </c:pt>
                <c:pt idx="1623">
                  <c:v>4.8779999999999998E-4</c:v>
                </c:pt>
                <c:pt idx="1624">
                  <c:v>4.8809999999999999E-4</c:v>
                </c:pt>
                <c:pt idx="1625">
                  <c:v>4.8839999999999995E-4</c:v>
                </c:pt>
                <c:pt idx="1626">
                  <c:v>4.8870000000000001E-4</c:v>
                </c:pt>
                <c:pt idx="1627">
                  <c:v>4.8899999999999996E-4</c:v>
                </c:pt>
                <c:pt idx="1628">
                  <c:v>4.8930000000000002E-4</c:v>
                </c:pt>
                <c:pt idx="1629">
                  <c:v>4.8959999999999997E-4</c:v>
                </c:pt>
                <c:pt idx="1630">
                  <c:v>4.8989999999999993E-4</c:v>
                </c:pt>
                <c:pt idx="1631">
                  <c:v>4.9019999999999999E-4</c:v>
                </c:pt>
                <c:pt idx="1632">
                  <c:v>4.9049999999999994E-4</c:v>
                </c:pt>
                <c:pt idx="1633">
                  <c:v>4.908E-4</c:v>
                </c:pt>
                <c:pt idx="1634">
                  <c:v>4.9109999999999996E-4</c:v>
                </c:pt>
                <c:pt idx="1635">
                  <c:v>4.9140000000000002E-4</c:v>
                </c:pt>
                <c:pt idx="1636">
                  <c:v>4.9169999999999997E-4</c:v>
                </c:pt>
                <c:pt idx="1637">
                  <c:v>4.9199999999999992E-4</c:v>
                </c:pt>
                <c:pt idx="1638">
                  <c:v>4.9229999999999999E-4</c:v>
                </c:pt>
                <c:pt idx="1639">
                  <c:v>4.9259999999999994E-4</c:v>
                </c:pt>
                <c:pt idx="1640">
                  <c:v>4.929E-4</c:v>
                </c:pt>
                <c:pt idx="1641">
                  <c:v>4.9319999999999995E-4</c:v>
                </c:pt>
                <c:pt idx="1642">
                  <c:v>4.9350000000000002E-4</c:v>
                </c:pt>
                <c:pt idx="1643">
                  <c:v>4.9379999999999997E-4</c:v>
                </c:pt>
                <c:pt idx="1644">
                  <c:v>4.9410000000000003E-4</c:v>
                </c:pt>
                <c:pt idx="1645">
                  <c:v>4.9439999999999998E-4</c:v>
                </c:pt>
                <c:pt idx="1646">
                  <c:v>4.9469999999999994E-4</c:v>
                </c:pt>
                <c:pt idx="1647">
                  <c:v>4.95E-4</c:v>
                </c:pt>
                <c:pt idx="1648">
                  <c:v>4.9529999999999995E-4</c:v>
                </c:pt>
                <c:pt idx="1649">
                  <c:v>4.9560000000000001E-4</c:v>
                </c:pt>
                <c:pt idx="1650">
                  <c:v>4.9589999999999996E-4</c:v>
                </c:pt>
                <c:pt idx="1651">
                  <c:v>4.9620000000000003E-4</c:v>
                </c:pt>
                <c:pt idx="1652">
                  <c:v>4.9649999999999998E-4</c:v>
                </c:pt>
                <c:pt idx="1653">
                  <c:v>4.9679999999999993E-4</c:v>
                </c:pt>
                <c:pt idx="1654">
                  <c:v>4.9709999999999999E-4</c:v>
                </c:pt>
                <c:pt idx="1655">
                  <c:v>4.9739999999999995E-4</c:v>
                </c:pt>
                <c:pt idx="1656">
                  <c:v>4.9770000000000001E-4</c:v>
                </c:pt>
                <c:pt idx="1657">
                  <c:v>4.9799999999999996E-4</c:v>
                </c:pt>
                <c:pt idx="1658">
                  <c:v>4.9830000000000002E-4</c:v>
                </c:pt>
                <c:pt idx="1659">
                  <c:v>4.9859999999999998E-4</c:v>
                </c:pt>
                <c:pt idx="1660">
                  <c:v>4.9889999999999993E-4</c:v>
                </c:pt>
                <c:pt idx="1661">
                  <c:v>4.9919999999999999E-4</c:v>
                </c:pt>
                <c:pt idx="1662">
                  <c:v>4.9949999999999994E-4</c:v>
                </c:pt>
                <c:pt idx="1663">
                  <c:v>4.9980000000000001E-4</c:v>
                </c:pt>
                <c:pt idx="1664">
                  <c:v>5.0009999999999996E-4</c:v>
                </c:pt>
                <c:pt idx="1665">
                  <c:v>5.0040000000000002E-4</c:v>
                </c:pt>
                <c:pt idx="1666">
                  <c:v>5.0069999999999997E-4</c:v>
                </c:pt>
                <c:pt idx="1667">
                  <c:v>5.0099999999999993E-4</c:v>
                </c:pt>
                <c:pt idx="1668">
                  <c:v>5.0129999999999999E-4</c:v>
                </c:pt>
                <c:pt idx="1669">
                  <c:v>5.0159999999999994E-4</c:v>
                </c:pt>
                <c:pt idx="1670">
                  <c:v>5.019E-4</c:v>
                </c:pt>
                <c:pt idx="1671">
                  <c:v>5.0219999999999996E-4</c:v>
                </c:pt>
                <c:pt idx="1672">
                  <c:v>5.0250000000000002E-4</c:v>
                </c:pt>
                <c:pt idx="1673">
                  <c:v>5.0279999999999997E-4</c:v>
                </c:pt>
                <c:pt idx="1674">
                  <c:v>5.0309999999999992E-4</c:v>
                </c:pt>
                <c:pt idx="1675">
                  <c:v>5.0339999999999998E-4</c:v>
                </c:pt>
                <c:pt idx="1676">
                  <c:v>5.0369999999999994E-4</c:v>
                </c:pt>
                <c:pt idx="1677">
                  <c:v>5.04E-4</c:v>
                </c:pt>
                <c:pt idx="1678">
                  <c:v>5.0429999999999995E-4</c:v>
                </c:pt>
                <c:pt idx="1679">
                  <c:v>5.0460000000000001E-4</c:v>
                </c:pt>
                <c:pt idx="1680">
                  <c:v>5.0489999999999997E-4</c:v>
                </c:pt>
                <c:pt idx="1681">
                  <c:v>5.0520000000000003E-4</c:v>
                </c:pt>
                <c:pt idx="1682">
                  <c:v>5.0549999999999998E-4</c:v>
                </c:pt>
                <c:pt idx="1683">
                  <c:v>5.0579999999999993E-4</c:v>
                </c:pt>
                <c:pt idx="1684">
                  <c:v>5.061E-4</c:v>
                </c:pt>
                <c:pt idx="1685">
                  <c:v>5.0639999999999995E-4</c:v>
                </c:pt>
                <c:pt idx="1686">
                  <c:v>5.0670000000000001E-4</c:v>
                </c:pt>
                <c:pt idx="1687">
                  <c:v>5.0699999999999996E-4</c:v>
                </c:pt>
                <c:pt idx="1688">
                  <c:v>5.0730000000000003E-4</c:v>
                </c:pt>
                <c:pt idx="1689">
                  <c:v>5.0759999999999998E-4</c:v>
                </c:pt>
                <c:pt idx="1690">
                  <c:v>5.0789999999999993E-4</c:v>
                </c:pt>
                <c:pt idx="1691">
                  <c:v>5.0819999999999999E-4</c:v>
                </c:pt>
                <c:pt idx="1692">
                  <c:v>5.0849999999999995E-4</c:v>
                </c:pt>
                <c:pt idx="1693">
                  <c:v>5.0880000000000001E-4</c:v>
                </c:pt>
                <c:pt idx="1694">
                  <c:v>5.0909999999999996E-4</c:v>
                </c:pt>
                <c:pt idx="1695">
                  <c:v>5.0940000000000002E-4</c:v>
                </c:pt>
                <c:pt idx="1696">
                  <c:v>5.0969999999999998E-4</c:v>
                </c:pt>
                <c:pt idx="1697">
                  <c:v>5.0999999999999993E-4</c:v>
                </c:pt>
                <c:pt idx="1698">
                  <c:v>5.1029999999999999E-4</c:v>
                </c:pt>
                <c:pt idx="1699">
                  <c:v>5.1059999999999994E-4</c:v>
                </c:pt>
                <c:pt idx="1700">
                  <c:v>5.109E-4</c:v>
                </c:pt>
                <c:pt idx="1701">
                  <c:v>5.1119999999999996E-4</c:v>
                </c:pt>
                <c:pt idx="1702">
                  <c:v>5.1150000000000002E-4</c:v>
                </c:pt>
                <c:pt idx="1703">
                  <c:v>5.1179999999999997E-4</c:v>
                </c:pt>
                <c:pt idx="1704">
                  <c:v>5.1209999999999993E-4</c:v>
                </c:pt>
                <c:pt idx="1705">
                  <c:v>5.1239999999999999E-4</c:v>
                </c:pt>
                <c:pt idx="1706">
                  <c:v>5.1269999999999994E-4</c:v>
                </c:pt>
                <c:pt idx="1707">
                  <c:v>5.13E-4</c:v>
                </c:pt>
                <c:pt idx="1708">
                  <c:v>5.1329999999999995E-4</c:v>
                </c:pt>
                <c:pt idx="1709">
                  <c:v>5.1360000000000002E-4</c:v>
                </c:pt>
                <c:pt idx="1710">
                  <c:v>5.1389999999999997E-4</c:v>
                </c:pt>
                <c:pt idx="1711">
                  <c:v>5.1420000000000003E-4</c:v>
                </c:pt>
                <c:pt idx="1712">
                  <c:v>5.1449999999999998E-4</c:v>
                </c:pt>
                <c:pt idx="1713">
                  <c:v>5.1479999999999994E-4</c:v>
                </c:pt>
                <c:pt idx="1714">
                  <c:v>5.151E-4</c:v>
                </c:pt>
                <c:pt idx="1715">
                  <c:v>5.1539999999999995E-4</c:v>
                </c:pt>
                <c:pt idx="1716">
                  <c:v>5.1570000000000001E-4</c:v>
                </c:pt>
                <c:pt idx="1717">
                  <c:v>5.1599999999999997E-4</c:v>
                </c:pt>
                <c:pt idx="1718">
                  <c:v>5.1630000000000003E-4</c:v>
                </c:pt>
                <c:pt idx="1719">
                  <c:v>5.1659999999999998E-4</c:v>
                </c:pt>
                <c:pt idx="1720">
                  <c:v>5.1689999999999993E-4</c:v>
                </c:pt>
                <c:pt idx="1721">
                  <c:v>5.1719999999999999E-4</c:v>
                </c:pt>
                <c:pt idx="1722">
                  <c:v>5.1749999999999995E-4</c:v>
                </c:pt>
                <c:pt idx="1723">
                  <c:v>5.1780000000000001E-4</c:v>
                </c:pt>
                <c:pt idx="1724">
                  <c:v>5.1809999999999996E-4</c:v>
                </c:pt>
                <c:pt idx="1725">
                  <c:v>5.1840000000000002E-4</c:v>
                </c:pt>
                <c:pt idx="1726">
                  <c:v>5.1869999999999998E-4</c:v>
                </c:pt>
                <c:pt idx="1727">
                  <c:v>5.1899999999999993E-4</c:v>
                </c:pt>
                <c:pt idx="1728">
                  <c:v>5.1929999999999999E-4</c:v>
                </c:pt>
                <c:pt idx="1729">
                  <c:v>5.1959999999999994E-4</c:v>
                </c:pt>
                <c:pt idx="1730">
                  <c:v>5.1990000000000001E-4</c:v>
                </c:pt>
                <c:pt idx="1731">
                  <c:v>5.2019999999999996E-4</c:v>
                </c:pt>
                <c:pt idx="1732">
                  <c:v>5.2050000000000002E-4</c:v>
                </c:pt>
                <c:pt idx="1733">
                  <c:v>5.2079999999999997E-4</c:v>
                </c:pt>
                <c:pt idx="1734">
                  <c:v>5.2109999999999993E-4</c:v>
                </c:pt>
                <c:pt idx="1735">
                  <c:v>5.2139999999999999E-4</c:v>
                </c:pt>
                <c:pt idx="1736">
                  <c:v>5.2169999999999994E-4</c:v>
                </c:pt>
                <c:pt idx="1737">
                  <c:v>5.22E-4</c:v>
                </c:pt>
                <c:pt idx="1738">
                  <c:v>5.2229999999999996E-4</c:v>
                </c:pt>
                <c:pt idx="1739">
                  <c:v>5.2260000000000002E-4</c:v>
                </c:pt>
                <c:pt idx="1740">
                  <c:v>5.2289999999999997E-4</c:v>
                </c:pt>
                <c:pt idx="1741">
                  <c:v>5.2319999999999992E-4</c:v>
                </c:pt>
                <c:pt idx="1742">
                  <c:v>5.2349999999999999E-4</c:v>
                </c:pt>
                <c:pt idx="1743">
                  <c:v>5.2379999999999994E-4</c:v>
                </c:pt>
                <c:pt idx="1744">
                  <c:v>5.241E-4</c:v>
                </c:pt>
                <c:pt idx="1745">
                  <c:v>5.2439999999999995E-4</c:v>
                </c:pt>
                <c:pt idx="1746">
                  <c:v>5.2470000000000001E-4</c:v>
                </c:pt>
                <c:pt idx="1747">
                  <c:v>5.2499999999999997E-4</c:v>
                </c:pt>
                <c:pt idx="1748">
                  <c:v>5.2530000000000003E-4</c:v>
                </c:pt>
                <c:pt idx="1749">
                  <c:v>5.2559999999999998E-4</c:v>
                </c:pt>
                <c:pt idx="1750">
                  <c:v>5.2589999999999994E-4</c:v>
                </c:pt>
                <c:pt idx="1751">
                  <c:v>5.262E-4</c:v>
                </c:pt>
                <c:pt idx="1752">
                  <c:v>5.2649999999999995E-4</c:v>
                </c:pt>
                <c:pt idx="1753">
                  <c:v>5.2680000000000001E-4</c:v>
                </c:pt>
                <c:pt idx="1754">
                  <c:v>5.2709999999999996E-4</c:v>
                </c:pt>
                <c:pt idx="1755">
                  <c:v>5.2740000000000003E-4</c:v>
                </c:pt>
                <c:pt idx="1756">
                  <c:v>5.2769999999999998E-4</c:v>
                </c:pt>
                <c:pt idx="1757">
                  <c:v>5.2799999999999993E-4</c:v>
                </c:pt>
                <c:pt idx="1758">
                  <c:v>5.2829999999999999E-4</c:v>
                </c:pt>
                <c:pt idx="1759">
                  <c:v>5.2859999999999995E-4</c:v>
                </c:pt>
                <c:pt idx="1760">
                  <c:v>5.2890000000000001E-4</c:v>
                </c:pt>
                <c:pt idx="1761">
                  <c:v>5.2919999999999996E-4</c:v>
                </c:pt>
                <c:pt idx="1762">
                  <c:v>5.2950000000000002E-4</c:v>
                </c:pt>
                <c:pt idx="1763">
                  <c:v>5.2979999999999998E-4</c:v>
                </c:pt>
                <c:pt idx="1764">
                  <c:v>5.3009999999999993E-4</c:v>
                </c:pt>
                <c:pt idx="1765">
                  <c:v>5.3039999999999999E-4</c:v>
                </c:pt>
                <c:pt idx="1766">
                  <c:v>5.3069999999999994E-4</c:v>
                </c:pt>
                <c:pt idx="1767">
                  <c:v>5.31E-4</c:v>
                </c:pt>
                <c:pt idx="1768">
                  <c:v>5.3129999999999996E-4</c:v>
                </c:pt>
                <c:pt idx="1769">
                  <c:v>5.3160000000000002E-4</c:v>
                </c:pt>
                <c:pt idx="1770">
                  <c:v>5.3189999999999997E-4</c:v>
                </c:pt>
                <c:pt idx="1771">
                  <c:v>5.3219999999999993E-4</c:v>
                </c:pt>
                <c:pt idx="1772">
                  <c:v>5.3249999999999999E-4</c:v>
                </c:pt>
                <c:pt idx="1773">
                  <c:v>5.3279999999999994E-4</c:v>
                </c:pt>
                <c:pt idx="1774">
                  <c:v>5.331E-4</c:v>
                </c:pt>
                <c:pt idx="1775">
                  <c:v>5.3339999999999995E-4</c:v>
                </c:pt>
                <c:pt idx="1776">
                  <c:v>5.3370000000000002E-4</c:v>
                </c:pt>
                <c:pt idx="1777">
                  <c:v>5.3399999999999997E-4</c:v>
                </c:pt>
                <c:pt idx="1778">
                  <c:v>5.3429999999999992E-4</c:v>
                </c:pt>
                <c:pt idx="1779">
                  <c:v>5.3459999999999998E-4</c:v>
                </c:pt>
                <c:pt idx="1780">
                  <c:v>5.3489999999999994E-4</c:v>
                </c:pt>
                <c:pt idx="1781">
                  <c:v>5.352E-4</c:v>
                </c:pt>
                <c:pt idx="1782">
                  <c:v>5.3549999999999995E-4</c:v>
                </c:pt>
                <c:pt idx="1783">
                  <c:v>5.3580000000000001E-4</c:v>
                </c:pt>
                <c:pt idx="1784">
                  <c:v>5.3609999999999997E-4</c:v>
                </c:pt>
                <c:pt idx="1785">
                  <c:v>5.3640000000000003E-4</c:v>
                </c:pt>
                <c:pt idx="1786">
                  <c:v>5.3669999999999998E-4</c:v>
                </c:pt>
                <c:pt idx="1787">
                  <c:v>5.3699999999999993E-4</c:v>
                </c:pt>
                <c:pt idx="1788">
                  <c:v>5.373E-4</c:v>
                </c:pt>
                <c:pt idx="1789">
                  <c:v>5.3759999999999995E-4</c:v>
                </c:pt>
                <c:pt idx="1790">
                  <c:v>5.3790000000000001E-4</c:v>
                </c:pt>
                <c:pt idx="1791">
                  <c:v>5.3819999999999996E-4</c:v>
                </c:pt>
                <c:pt idx="1792">
                  <c:v>5.3850000000000002E-4</c:v>
                </c:pt>
                <c:pt idx="1793">
                  <c:v>5.3879999999999998E-4</c:v>
                </c:pt>
                <c:pt idx="1794">
                  <c:v>5.3909999999999993E-4</c:v>
                </c:pt>
                <c:pt idx="1795">
                  <c:v>5.3939999999999999E-4</c:v>
                </c:pt>
                <c:pt idx="1796">
                  <c:v>5.3969999999999995E-4</c:v>
                </c:pt>
                <c:pt idx="1797">
                  <c:v>5.4000000000000001E-4</c:v>
                </c:pt>
                <c:pt idx="1798">
                  <c:v>5.4029999999999996E-4</c:v>
                </c:pt>
                <c:pt idx="1799">
                  <c:v>5.4060000000000002E-4</c:v>
                </c:pt>
                <c:pt idx="1800">
                  <c:v>5.4089999999999997E-4</c:v>
                </c:pt>
                <c:pt idx="1801">
                  <c:v>5.4119999999999993E-4</c:v>
                </c:pt>
                <c:pt idx="1802">
                  <c:v>5.4149999999999999E-4</c:v>
                </c:pt>
                <c:pt idx="1803">
                  <c:v>5.4179999999999994E-4</c:v>
                </c:pt>
                <c:pt idx="1804">
                  <c:v>5.421E-4</c:v>
                </c:pt>
                <c:pt idx="1805">
                  <c:v>5.4239999999999996E-4</c:v>
                </c:pt>
                <c:pt idx="1806">
                  <c:v>5.4270000000000002E-4</c:v>
                </c:pt>
                <c:pt idx="1807">
                  <c:v>5.4299999999999997E-4</c:v>
                </c:pt>
                <c:pt idx="1808">
                  <c:v>5.4329999999999992E-4</c:v>
                </c:pt>
                <c:pt idx="1809">
                  <c:v>5.4359999999999999E-4</c:v>
                </c:pt>
                <c:pt idx="1810">
                  <c:v>5.4389999999999994E-4</c:v>
                </c:pt>
                <c:pt idx="1811">
                  <c:v>5.442E-4</c:v>
                </c:pt>
                <c:pt idx="1812">
                  <c:v>5.4449999999999995E-4</c:v>
                </c:pt>
                <c:pt idx="1813">
                  <c:v>5.4480000000000002E-4</c:v>
                </c:pt>
                <c:pt idx="1814">
                  <c:v>5.4509999999999997E-4</c:v>
                </c:pt>
                <c:pt idx="1815">
                  <c:v>5.4539999999999992E-4</c:v>
                </c:pt>
                <c:pt idx="1816">
                  <c:v>5.4569999999999998E-4</c:v>
                </c:pt>
                <c:pt idx="1817">
                  <c:v>5.4599999999999994E-4</c:v>
                </c:pt>
                <c:pt idx="1818">
                  <c:v>5.463E-4</c:v>
                </c:pt>
                <c:pt idx="1819">
                  <c:v>5.4659999999999995E-4</c:v>
                </c:pt>
                <c:pt idx="1820">
                  <c:v>5.4690000000000001E-4</c:v>
                </c:pt>
                <c:pt idx="1821">
                  <c:v>5.4719999999999997E-4</c:v>
                </c:pt>
                <c:pt idx="1822">
                  <c:v>5.4750000000000003E-4</c:v>
                </c:pt>
                <c:pt idx="1823">
                  <c:v>5.4779999999999998E-4</c:v>
                </c:pt>
                <c:pt idx="1824">
                  <c:v>5.4809999999999993E-4</c:v>
                </c:pt>
                <c:pt idx="1825">
                  <c:v>5.4839999999999999E-4</c:v>
                </c:pt>
                <c:pt idx="1826">
                  <c:v>5.4869999999999995E-4</c:v>
                </c:pt>
                <c:pt idx="1827">
                  <c:v>5.4900000000000001E-4</c:v>
                </c:pt>
                <c:pt idx="1828">
                  <c:v>5.4929999999999996E-4</c:v>
                </c:pt>
                <c:pt idx="1829">
                  <c:v>5.4960000000000002E-4</c:v>
                </c:pt>
                <c:pt idx="1830">
                  <c:v>5.4989999999999998E-4</c:v>
                </c:pt>
                <c:pt idx="1831">
                  <c:v>5.5019999999999993E-4</c:v>
                </c:pt>
                <c:pt idx="1832">
                  <c:v>5.5049999999999999E-4</c:v>
                </c:pt>
                <c:pt idx="1833">
                  <c:v>5.5079999999999994E-4</c:v>
                </c:pt>
                <c:pt idx="1834">
                  <c:v>5.5110000000000001E-4</c:v>
                </c:pt>
                <c:pt idx="1835">
                  <c:v>5.5139999999999996E-4</c:v>
                </c:pt>
                <c:pt idx="1836">
                  <c:v>5.5170000000000002E-4</c:v>
                </c:pt>
                <c:pt idx="1837">
                  <c:v>5.5199999999999997E-4</c:v>
                </c:pt>
                <c:pt idx="1838">
                  <c:v>5.5229999999999993E-4</c:v>
                </c:pt>
                <c:pt idx="1839">
                  <c:v>5.5259999999999999E-4</c:v>
                </c:pt>
                <c:pt idx="1840">
                  <c:v>5.5289999999999994E-4</c:v>
                </c:pt>
                <c:pt idx="1841">
                  <c:v>5.532E-4</c:v>
                </c:pt>
                <c:pt idx="1842">
                  <c:v>5.5349999999999996E-4</c:v>
                </c:pt>
                <c:pt idx="1843">
                  <c:v>5.5380000000000002E-4</c:v>
                </c:pt>
                <c:pt idx="1844">
                  <c:v>5.5409999999999997E-4</c:v>
                </c:pt>
                <c:pt idx="1845">
                  <c:v>5.5439999999999992E-4</c:v>
                </c:pt>
                <c:pt idx="1846">
                  <c:v>5.5469999999999998E-4</c:v>
                </c:pt>
                <c:pt idx="1847">
                  <c:v>5.5499999999999994E-4</c:v>
                </c:pt>
                <c:pt idx="1848">
                  <c:v>5.553E-4</c:v>
                </c:pt>
                <c:pt idx="1849">
                  <c:v>5.5559999999999995E-4</c:v>
                </c:pt>
                <c:pt idx="1850">
                  <c:v>5.5590000000000001E-4</c:v>
                </c:pt>
                <c:pt idx="1851">
                  <c:v>5.5619999999999997E-4</c:v>
                </c:pt>
                <c:pt idx="1852">
                  <c:v>5.5650000000000003E-4</c:v>
                </c:pt>
                <c:pt idx="1853">
                  <c:v>5.5679999999999998E-4</c:v>
                </c:pt>
                <c:pt idx="1854">
                  <c:v>5.5709999999999993E-4</c:v>
                </c:pt>
                <c:pt idx="1855">
                  <c:v>5.574E-4</c:v>
                </c:pt>
                <c:pt idx="1856">
                  <c:v>5.5769999999999995E-4</c:v>
                </c:pt>
                <c:pt idx="1857">
                  <c:v>5.5800000000000001E-4</c:v>
                </c:pt>
                <c:pt idx="1858">
                  <c:v>5.5829999999999996E-4</c:v>
                </c:pt>
                <c:pt idx="1859">
                  <c:v>5.5860000000000003E-4</c:v>
                </c:pt>
                <c:pt idx="1860">
                  <c:v>5.5889999999999998E-4</c:v>
                </c:pt>
                <c:pt idx="1861">
                  <c:v>5.5919999999999993E-4</c:v>
                </c:pt>
                <c:pt idx="1862">
                  <c:v>5.5949999999999999E-4</c:v>
                </c:pt>
                <c:pt idx="1863">
                  <c:v>5.5979999999999995E-4</c:v>
                </c:pt>
                <c:pt idx="1864">
                  <c:v>5.6010000000000001E-4</c:v>
                </c:pt>
                <c:pt idx="1865">
                  <c:v>5.6039999999999996E-4</c:v>
                </c:pt>
                <c:pt idx="1866">
                  <c:v>5.6070000000000002E-4</c:v>
                </c:pt>
                <c:pt idx="1867">
                  <c:v>5.6099999999999998E-4</c:v>
                </c:pt>
                <c:pt idx="1868">
                  <c:v>5.6129999999999993E-4</c:v>
                </c:pt>
                <c:pt idx="1869">
                  <c:v>5.6159999999999999E-4</c:v>
                </c:pt>
                <c:pt idx="1870">
                  <c:v>5.6189999999999994E-4</c:v>
                </c:pt>
                <c:pt idx="1871">
                  <c:v>5.622E-4</c:v>
                </c:pt>
                <c:pt idx="1872">
                  <c:v>5.6249999999999996E-4</c:v>
                </c:pt>
                <c:pt idx="1873">
                  <c:v>5.6280000000000002E-4</c:v>
                </c:pt>
                <c:pt idx="1874">
                  <c:v>5.6309999999999997E-4</c:v>
                </c:pt>
                <c:pt idx="1875">
                  <c:v>5.6339999999999993E-4</c:v>
                </c:pt>
                <c:pt idx="1876">
                  <c:v>5.6369999999999999E-4</c:v>
                </c:pt>
                <c:pt idx="1877">
                  <c:v>5.6399999999999994E-4</c:v>
                </c:pt>
                <c:pt idx="1878">
                  <c:v>5.643E-4</c:v>
                </c:pt>
                <c:pt idx="1879">
                  <c:v>5.6459999999999995E-4</c:v>
                </c:pt>
                <c:pt idx="1880">
                  <c:v>5.6490000000000002E-4</c:v>
                </c:pt>
                <c:pt idx="1881">
                  <c:v>5.6519999999999997E-4</c:v>
                </c:pt>
                <c:pt idx="1882">
                  <c:v>5.6549999999999992E-4</c:v>
                </c:pt>
                <c:pt idx="1883">
                  <c:v>5.6579999999999998E-4</c:v>
                </c:pt>
                <c:pt idx="1884">
                  <c:v>5.6609999999999994E-4</c:v>
                </c:pt>
                <c:pt idx="1885">
                  <c:v>5.664E-4</c:v>
                </c:pt>
                <c:pt idx="1886">
                  <c:v>5.6669999999999995E-4</c:v>
                </c:pt>
                <c:pt idx="1887">
                  <c:v>5.6700000000000001E-4</c:v>
                </c:pt>
                <c:pt idx="1888">
                  <c:v>5.6729999999999997E-4</c:v>
                </c:pt>
                <c:pt idx="1889">
                  <c:v>5.6760000000000003E-4</c:v>
                </c:pt>
                <c:pt idx="1890">
                  <c:v>5.6789999999999998E-4</c:v>
                </c:pt>
                <c:pt idx="1891">
                  <c:v>5.6819999999999993E-4</c:v>
                </c:pt>
                <c:pt idx="1892">
                  <c:v>5.6849999999999999E-4</c:v>
                </c:pt>
                <c:pt idx="1893">
                  <c:v>5.6879999999999995E-4</c:v>
                </c:pt>
                <c:pt idx="1894">
                  <c:v>5.6910000000000001E-4</c:v>
                </c:pt>
                <c:pt idx="1895">
                  <c:v>5.6939999999999996E-4</c:v>
                </c:pt>
                <c:pt idx="1896">
                  <c:v>5.6970000000000002E-4</c:v>
                </c:pt>
                <c:pt idx="1897">
                  <c:v>5.6999999999999998E-4</c:v>
                </c:pt>
                <c:pt idx="1898">
                  <c:v>5.7029999999999993E-4</c:v>
                </c:pt>
                <c:pt idx="1899">
                  <c:v>5.7059999999999999E-4</c:v>
                </c:pt>
                <c:pt idx="1900">
                  <c:v>5.7089999999999994E-4</c:v>
                </c:pt>
                <c:pt idx="1901">
                  <c:v>5.7120000000000001E-4</c:v>
                </c:pt>
                <c:pt idx="1902">
                  <c:v>5.7149999999999996E-4</c:v>
                </c:pt>
                <c:pt idx="1903">
                  <c:v>5.7180000000000002E-4</c:v>
                </c:pt>
                <c:pt idx="1904">
                  <c:v>5.7209999999999997E-4</c:v>
                </c:pt>
                <c:pt idx="1905">
                  <c:v>5.7239999999999993E-4</c:v>
                </c:pt>
                <c:pt idx="1906">
                  <c:v>5.7269999999999999E-4</c:v>
                </c:pt>
                <c:pt idx="1907">
                  <c:v>5.7299999999999994E-4</c:v>
                </c:pt>
                <c:pt idx="1908">
                  <c:v>5.733E-4</c:v>
                </c:pt>
                <c:pt idx="1909">
                  <c:v>5.7359999999999996E-4</c:v>
                </c:pt>
                <c:pt idx="1910">
                  <c:v>5.7390000000000002E-4</c:v>
                </c:pt>
                <c:pt idx="1911">
                  <c:v>5.7419999999999997E-4</c:v>
                </c:pt>
                <c:pt idx="1912">
                  <c:v>5.7449999999999992E-4</c:v>
                </c:pt>
                <c:pt idx="1913">
                  <c:v>5.7479999999999999E-4</c:v>
                </c:pt>
                <c:pt idx="1914">
                  <c:v>5.7509999999999994E-4</c:v>
                </c:pt>
                <c:pt idx="1915">
                  <c:v>5.754E-4</c:v>
                </c:pt>
                <c:pt idx="1916">
                  <c:v>5.7569999999999995E-4</c:v>
                </c:pt>
                <c:pt idx="1917">
                  <c:v>5.7600000000000001E-4</c:v>
                </c:pt>
                <c:pt idx="1918">
                  <c:v>5.7629999999999997E-4</c:v>
                </c:pt>
                <c:pt idx="1919">
                  <c:v>5.7659999999999992E-4</c:v>
                </c:pt>
                <c:pt idx="1920">
                  <c:v>5.7689999999999998E-4</c:v>
                </c:pt>
                <c:pt idx="1921">
                  <c:v>5.7719999999999994E-4</c:v>
                </c:pt>
                <c:pt idx="1922">
                  <c:v>5.775E-4</c:v>
                </c:pt>
                <c:pt idx="1923">
                  <c:v>5.7779999999999995E-4</c:v>
                </c:pt>
                <c:pt idx="1924">
                  <c:v>5.7810000000000001E-4</c:v>
                </c:pt>
                <c:pt idx="1925">
                  <c:v>5.7839999999999996E-4</c:v>
                </c:pt>
                <c:pt idx="1926">
                  <c:v>5.7870000000000003E-4</c:v>
                </c:pt>
                <c:pt idx="1927">
                  <c:v>5.7899999999999998E-4</c:v>
                </c:pt>
                <c:pt idx="1928">
                  <c:v>5.7929999999999993E-4</c:v>
                </c:pt>
                <c:pt idx="1929">
                  <c:v>5.7959999999999999E-4</c:v>
                </c:pt>
                <c:pt idx="1930">
                  <c:v>5.7989999999999995E-4</c:v>
                </c:pt>
                <c:pt idx="1931">
                  <c:v>5.8020000000000001E-4</c:v>
                </c:pt>
                <c:pt idx="1932">
                  <c:v>5.8049999999999996E-4</c:v>
                </c:pt>
                <c:pt idx="1933">
                  <c:v>5.8080000000000002E-4</c:v>
                </c:pt>
                <c:pt idx="1934">
                  <c:v>5.8109999999999998E-4</c:v>
                </c:pt>
                <c:pt idx="1935">
                  <c:v>5.8139999999999993E-4</c:v>
                </c:pt>
                <c:pt idx="1936">
                  <c:v>5.8169999999999999E-4</c:v>
                </c:pt>
                <c:pt idx="1937">
                  <c:v>5.8199999999999994E-4</c:v>
                </c:pt>
                <c:pt idx="1938">
                  <c:v>5.8230000000000001E-4</c:v>
                </c:pt>
                <c:pt idx="1939">
                  <c:v>5.8259999999999996E-4</c:v>
                </c:pt>
                <c:pt idx="1940">
                  <c:v>5.8290000000000002E-4</c:v>
                </c:pt>
                <c:pt idx="1941">
                  <c:v>5.8319999999999997E-4</c:v>
                </c:pt>
                <c:pt idx="1942">
                  <c:v>5.8349999999999993E-4</c:v>
                </c:pt>
                <c:pt idx="1943">
                  <c:v>5.8379999999999999E-4</c:v>
                </c:pt>
                <c:pt idx="1944">
                  <c:v>5.8409999999999994E-4</c:v>
                </c:pt>
                <c:pt idx="1945">
                  <c:v>5.844E-4</c:v>
                </c:pt>
                <c:pt idx="1946">
                  <c:v>5.8469999999999996E-4</c:v>
                </c:pt>
                <c:pt idx="1947">
                  <c:v>5.8500000000000002E-4</c:v>
                </c:pt>
                <c:pt idx="1948">
                  <c:v>5.8529999999999997E-4</c:v>
                </c:pt>
                <c:pt idx="1949">
                  <c:v>5.8559999999999992E-4</c:v>
                </c:pt>
                <c:pt idx="1950">
                  <c:v>5.8589999999999998E-4</c:v>
                </c:pt>
                <c:pt idx="1951">
                  <c:v>5.8619999999999994E-4</c:v>
                </c:pt>
                <c:pt idx="1952">
                  <c:v>5.865E-4</c:v>
                </c:pt>
                <c:pt idx="1953">
                  <c:v>5.8679999999999995E-4</c:v>
                </c:pt>
                <c:pt idx="1954">
                  <c:v>5.8710000000000001E-4</c:v>
                </c:pt>
                <c:pt idx="1955">
                  <c:v>5.8739999999999997E-4</c:v>
                </c:pt>
                <c:pt idx="1956">
                  <c:v>5.8769999999999992E-4</c:v>
                </c:pt>
                <c:pt idx="1957">
                  <c:v>5.8799999999999998E-4</c:v>
                </c:pt>
                <c:pt idx="1958">
                  <c:v>5.8829999999999993E-4</c:v>
                </c:pt>
                <c:pt idx="1959">
                  <c:v>5.886E-4</c:v>
                </c:pt>
                <c:pt idx="1960">
                  <c:v>5.8889999999999995E-4</c:v>
                </c:pt>
                <c:pt idx="1961">
                  <c:v>5.8920000000000001E-4</c:v>
                </c:pt>
                <c:pt idx="1962">
                  <c:v>5.8949999999999996E-4</c:v>
                </c:pt>
                <c:pt idx="1963">
                  <c:v>5.8980000000000002E-4</c:v>
                </c:pt>
                <c:pt idx="1964">
                  <c:v>5.9009999999999998E-4</c:v>
                </c:pt>
                <c:pt idx="1965">
                  <c:v>5.9039999999999993E-4</c:v>
                </c:pt>
                <c:pt idx="1966">
                  <c:v>5.9069999999999999E-4</c:v>
                </c:pt>
                <c:pt idx="1967">
                  <c:v>5.9099999999999995E-4</c:v>
                </c:pt>
                <c:pt idx="1968">
                  <c:v>5.9130000000000001E-4</c:v>
                </c:pt>
                <c:pt idx="1969">
                  <c:v>5.9159999999999996E-4</c:v>
                </c:pt>
                <c:pt idx="1970">
                  <c:v>5.9190000000000002E-4</c:v>
                </c:pt>
                <c:pt idx="1971">
                  <c:v>5.9219999999999997E-4</c:v>
                </c:pt>
                <c:pt idx="1972">
                  <c:v>5.9249999999999993E-4</c:v>
                </c:pt>
                <c:pt idx="1973">
                  <c:v>5.9279999999999999E-4</c:v>
                </c:pt>
                <c:pt idx="1974">
                  <c:v>5.9309999999999994E-4</c:v>
                </c:pt>
                <c:pt idx="1975">
                  <c:v>5.934E-4</c:v>
                </c:pt>
                <c:pt idx="1976">
                  <c:v>5.9369999999999996E-4</c:v>
                </c:pt>
                <c:pt idx="1977">
                  <c:v>5.9400000000000002E-4</c:v>
                </c:pt>
                <c:pt idx="1978">
                  <c:v>5.9429999999999997E-4</c:v>
                </c:pt>
                <c:pt idx="1979">
                  <c:v>5.9459999999999992E-4</c:v>
                </c:pt>
                <c:pt idx="1980">
                  <c:v>5.9489999999999999E-4</c:v>
                </c:pt>
                <c:pt idx="1981">
                  <c:v>5.9519999999999994E-4</c:v>
                </c:pt>
                <c:pt idx="1982">
                  <c:v>5.955E-4</c:v>
                </c:pt>
                <c:pt idx="1983">
                  <c:v>5.9579999999999995E-4</c:v>
                </c:pt>
                <c:pt idx="1984">
                  <c:v>5.9610000000000002E-4</c:v>
                </c:pt>
                <c:pt idx="1985">
                  <c:v>5.9639999999999997E-4</c:v>
                </c:pt>
                <c:pt idx="1986">
                  <c:v>5.9669999999999992E-4</c:v>
                </c:pt>
                <c:pt idx="1987">
                  <c:v>5.9699999999999998E-4</c:v>
                </c:pt>
                <c:pt idx="1988">
                  <c:v>5.9729999999999994E-4</c:v>
                </c:pt>
                <c:pt idx="1989">
                  <c:v>5.976E-4</c:v>
                </c:pt>
                <c:pt idx="1990">
                  <c:v>5.9789999999999995E-4</c:v>
                </c:pt>
                <c:pt idx="1991">
                  <c:v>5.9820000000000001E-4</c:v>
                </c:pt>
                <c:pt idx="1992">
                  <c:v>5.9849999999999997E-4</c:v>
                </c:pt>
                <c:pt idx="1993">
                  <c:v>5.9880000000000003E-4</c:v>
                </c:pt>
                <c:pt idx="1994">
                  <c:v>5.9909999999999998E-4</c:v>
                </c:pt>
                <c:pt idx="1995">
                  <c:v>5.9939999999999993E-4</c:v>
                </c:pt>
                <c:pt idx="1996">
                  <c:v>5.9969999999999999E-4</c:v>
                </c:pt>
                <c:pt idx="1997">
                  <c:v>5.9999999999999995E-4</c:v>
                </c:pt>
                <c:pt idx="1998">
                  <c:v>6.0030000000000001E-4</c:v>
                </c:pt>
                <c:pt idx="1999">
                  <c:v>6.0059999999999996E-4</c:v>
                </c:pt>
                <c:pt idx="2000">
                  <c:v>6.0090000000000002E-4</c:v>
                </c:pt>
                <c:pt idx="2001">
                  <c:v>6.0119999999999998E-4</c:v>
                </c:pt>
                <c:pt idx="2002">
                  <c:v>6.0149999999999993E-4</c:v>
                </c:pt>
                <c:pt idx="2003">
                  <c:v>6.0179999999999999E-4</c:v>
                </c:pt>
                <c:pt idx="2004">
                  <c:v>6.0209999999999994E-4</c:v>
                </c:pt>
                <c:pt idx="2005">
                  <c:v>6.0240000000000001E-4</c:v>
                </c:pt>
                <c:pt idx="2006">
                  <c:v>6.0269999999999996E-4</c:v>
                </c:pt>
                <c:pt idx="2007">
                  <c:v>6.0300000000000002E-4</c:v>
                </c:pt>
                <c:pt idx="2008">
                  <c:v>6.0329999999999997E-4</c:v>
                </c:pt>
                <c:pt idx="2009">
                  <c:v>6.0359999999999993E-4</c:v>
                </c:pt>
                <c:pt idx="2010">
                  <c:v>6.0389999999999999E-4</c:v>
                </c:pt>
                <c:pt idx="2011">
                  <c:v>6.0419999999999994E-4</c:v>
                </c:pt>
                <c:pt idx="2012">
                  <c:v>6.045E-4</c:v>
                </c:pt>
                <c:pt idx="2013">
                  <c:v>6.0479999999999996E-4</c:v>
                </c:pt>
                <c:pt idx="2014">
                  <c:v>6.0510000000000002E-4</c:v>
                </c:pt>
                <c:pt idx="2015">
                  <c:v>6.0539999999999997E-4</c:v>
                </c:pt>
                <c:pt idx="2016">
                  <c:v>6.0569999999999992E-4</c:v>
                </c:pt>
                <c:pt idx="2017">
                  <c:v>6.0599999999999998E-4</c:v>
                </c:pt>
                <c:pt idx="2018">
                  <c:v>6.0629999999999994E-4</c:v>
                </c:pt>
                <c:pt idx="2019">
                  <c:v>6.066E-4</c:v>
                </c:pt>
                <c:pt idx="2020">
                  <c:v>6.0689999999999995E-4</c:v>
                </c:pt>
                <c:pt idx="2021">
                  <c:v>6.0720000000000001E-4</c:v>
                </c:pt>
                <c:pt idx="2022">
                  <c:v>6.0749999999999997E-4</c:v>
                </c:pt>
                <c:pt idx="2023">
                  <c:v>6.0779999999999992E-4</c:v>
                </c:pt>
                <c:pt idx="2024">
                  <c:v>6.0809999999999998E-4</c:v>
                </c:pt>
                <c:pt idx="2025">
                  <c:v>6.0839999999999993E-4</c:v>
                </c:pt>
                <c:pt idx="2026">
                  <c:v>6.087E-4</c:v>
                </c:pt>
                <c:pt idx="2027">
                  <c:v>6.0899999999999995E-4</c:v>
                </c:pt>
                <c:pt idx="2028">
                  <c:v>6.0930000000000001E-4</c:v>
                </c:pt>
                <c:pt idx="2029">
                  <c:v>6.0959999999999996E-4</c:v>
                </c:pt>
                <c:pt idx="2030">
                  <c:v>6.0990000000000003E-4</c:v>
                </c:pt>
                <c:pt idx="2031">
                  <c:v>6.1019999999999998E-4</c:v>
                </c:pt>
                <c:pt idx="2032">
                  <c:v>6.1049999999999993E-4</c:v>
                </c:pt>
                <c:pt idx="2033">
                  <c:v>6.1079999999999999E-4</c:v>
                </c:pt>
                <c:pt idx="2034">
                  <c:v>6.1109999999999995E-4</c:v>
                </c:pt>
                <c:pt idx="2035">
                  <c:v>6.1140000000000001E-4</c:v>
                </c:pt>
                <c:pt idx="2036">
                  <c:v>6.1169999999999996E-4</c:v>
                </c:pt>
                <c:pt idx="2037">
                  <c:v>6.1200000000000002E-4</c:v>
                </c:pt>
                <c:pt idx="2038">
                  <c:v>6.1229999999999998E-4</c:v>
                </c:pt>
                <c:pt idx="2039">
                  <c:v>6.1259999999999993E-4</c:v>
                </c:pt>
                <c:pt idx="2040">
                  <c:v>6.1289999999999999E-4</c:v>
                </c:pt>
                <c:pt idx="2041">
                  <c:v>6.1319999999999994E-4</c:v>
                </c:pt>
                <c:pt idx="2042">
                  <c:v>6.135E-4</c:v>
                </c:pt>
                <c:pt idx="2043">
                  <c:v>6.1379999999999996E-4</c:v>
                </c:pt>
                <c:pt idx="2044">
                  <c:v>6.1410000000000002E-4</c:v>
                </c:pt>
                <c:pt idx="2045">
                  <c:v>6.1439999999999997E-4</c:v>
                </c:pt>
                <c:pt idx="2046">
                  <c:v>6.1469999999999993E-4</c:v>
                </c:pt>
                <c:pt idx="2047">
                  <c:v>6.1499999999999999E-4</c:v>
                </c:pt>
                <c:pt idx="2048">
                  <c:v>6.1529999999999994E-4</c:v>
                </c:pt>
                <c:pt idx="2049">
                  <c:v>6.156E-4</c:v>
                </c:pt>
                <c:pt idx="2050">
                  <c:v>6.1589999999999995E-4</c:v>
                </c:pt>
                <c:pt idx="2051">
                  <c:v>6.1620000000000002E-4</c:v>
                </c:pt>
                <c:pt idx="2052">
                  <c:v>6.1649999999999997E-4</c:v>
                </c:pt>
                <c:pt idx="2053">
                  <c:v>6.1679999999999992E-4</c:v>
                </c:pt>
                <c:pt idx="2054">
                  <c:v>6.1709999999999998E-4</c:v>
                </c:pt>
                <c:pt idx="2055">
                  <c:v>6.1739999999999994E-4</c:v>
                </c:pt>
                <c:pt idx="2056">
                  <c:v>6.177E-4</c:v>
                </c:pt>
                <c:pt idx="2057">
                  <c:v>6.1799999999999995E-4</c:v>
                </c:pt>
                <c:pt idx="2058">
                  <c:v>6.1830000000000001E-4</c:v>
                </c:pt>
                <c:pt idx="2059">
                  <c:v>6.1859999999999997E-4</c:v>
                </c:pt>
                <c:pt idx="2060">
                  <c:v>6.1889999999999992E-4</c:v>
                </c:pt>
                <c:pt idx="2061">
                  <c:v>6.1919999999999998E-4</c:v>
                </c:pt>
                <c:pt idx="2062">
                  <c:v>6.1949999999999993E-4</c:v>
                </c:pt>
                <c:pt idx="2063">
                  <c:v>6.198E-4</c:v>
                </c:pt>
                <c:pt idx="2064">
                  <c:v>6.2009999999999995E-4</c:v>
                </c:pt>
                <c:pt idx="2065">
                  <c:v>6.2040000000000001E-4</c:v>
                </c:pt>
                <c:pt idx="2066">
                  <c:v>6.2069999999999996E-4</c:v>
                </c:pt>
                <c:pt idx="2067">
                  <c:v>6.2100000000000002E-4</c:v>
                </c:pt>
                <c:pt idx="2068">
                  <c:v>6.2129999999999998E-4</c:v>
                </c:pt>
                <c:pt idx="2069">
                  <c:v>6.2159999999999993E-4</c:v>
                </c:pt>
                <c:pt idx="2070">
                  <c:v>6.2189999999999999E-4</c:v>
                </c:pt>
                <c:pt idx="2071">
                  <c:v>6.2219999999999994E-4</c:v>
                </c:pt>
                <c:pt idx="2072">
                  <c:v>6.2250000000000001E-4</c:v>
                </c:pt>
                <c:pt idx="2073">
                  <c:v>6.2279999999999996E-4</c:v>
                </c:pt>
                <c:pt idx="2074">
                  <c:v>6.2310000000000002E-4</c:v>
                </c:pt>
                <c:pt idx="2075">
                  <c:v>6.2339999999999997E-4</c:v>
                </c:pt>
                <c:pt idx="2076">
                  <c:v>6.2369999999999993E-4</c:v>
                </c:pt>
                <c:pt idx="2077">
                  <c:v>6.2399999999999999E-4</c:v>
                </c:pt>
                <c:pt idx="2078">
                  <c:v>6.2429999999999994E-4</c:v>
                </c:pt>
                <c:pt idx="2079">
                  <c:v>6.246E-4</c:v>
                </c:pt>
                <c:pt idx="2080">
                  <c:v>6.2489999999999996E-4</c:v>
                </c:pt>
                <c:pt idx="2081">
                  <c:v>6.2520000000000002E-4</c:v>
                </c:pt>
                <c:pt idx="2082">
                  <c:v>6.2549999999999997E-4</c:v>
                </c:pt>
                <c:pt idx="2083">
                  <c:v>6.2579999999999992E-4</c:v>
                </c:pt>
                <c:pt idx="2084">
                  <c:v>6.2609999999999999E-4</c:v>
                </c:pt>
                <c:pt idx="2085">
                  <c:v>6.2639999999999994E-4</c:v>
                </c:pt>
                <c:pt idx="2086">
                  <c:v>6.267E-4</c:v>
                </c:pt>
                <c:pt idx="2087">
                  <c:v>6.2699999999999995E-4</c:v>
                </c:pt>
                <c:pt idx="2088">
                  <c:v>6.2730000000000001E-4</c:v>
                </c:pt>
                <c:pt idx="2089">
                  <c:v>6.2759999999999997E-4</c:v>
                </c:pt>
                <c:pt idx="2090">
                  <c:v>6.2789999999999992E-4</c:v>
                </c:pt>
                <c:pt idx="2091">
                  <c:v>6.2819999999999998E-4</c:v>
                </c:pt>
                <c:pt idx="2092">
                  <c:v>6.2849999999999994E-4</c:v>
                </c:pt>
                <c:pt idx="2093">
                  <c:v>6.288E-4</c:v>
                </c:pt>
                <c:pt idx="2094">
                  <c:v>6.2909999999999995E-4</c:v>
                </c:pt>
                <c:pt idx="2095">
                  <c:v>6.2940000000000001E-4</c:v>
                </c:pt>
                <c:pt idx="2096">
                  <c:v>6.2969999999999996E-4</c:v>
                </c:pt>
                <c:pt idx="2097">
                  <c:v>6.2999999999999992E-4</c:v>
                </c:pt>
                <c:pt idx="2098">
                  <c:v>6.3029999999999998E-4</c:v>
                </c:pt>
                <c:pt idx="2099">
                  <c:v>6.3059999999999993E-4</c:v>
                </c:pt>
                <c:pt idx="2100">
                  <c:v>6.3089999999999999E-4</c:v>
                </c:pt>
                <c:pt idx="2101">
                  <c:v>6.3119999999999995E-4</c:v>
                </c:pt>
                <c:pt idx="2102">
                  <c:v>6.3150000000000001E-4</c:v>
                </c:pt>
                <c:pt idx="2103">
                  <c:v>6.3179999999999996E-4</c:v>
                </c:pt>
                <c:pt idx="2104">
                  <c:v>6.3210000000000002E-4</c:v>
                </c:pt>
                <c:pt idx="2105">
                  <c:v>6.3239999999999998E-4</c:v>
                </c:pt>
                <c:pt idx="2106">
                  <c:v>6.3269999999999993E-4</c:v>
                </c:pt>
                <c:pt idx="2107">
                  <c:v>6.3299999999999999E-4</c:v>
                </c:pt>
                <c:pt idx="2108">
                  <c:v>6.3329999999999994E-4</c:v>
                </c:pt>
                <c:pt idx="2109">
                  <c:v>6.3360000000000001E-4</c:v>
                </c:pt>
                <c:pt idx="2110">
                  <c:v>6.3389999999999996E-4</c:v>
                </c:pt>
                <c:pt idx="2111">
                  <c:v>6.3420000000000002E-4</c:v>
                </c:pt>
                <c:pt idx="2112">
                  <c:v>6.3449999999999997E-4</c:v>
                </c:pt>
                <c:pt idx="2113">
                  <c:v>6.3479999999999993E-4</c:v>
                </c:pt>
                <c:pt idx="2114">
                  <c:v>6.3509999999999999E-4</c:v>
                </c:pt>
                <c:pt idx="2115">
                  <c:v>6.3539999999999994E-4</c:v>
                </c:pt>
                <c:pt idx="2116">
                  <c:v>6.357E-4</c:v>
                </c:pt>
                <c:pt idx="2117">
                  <c:v>6.3599999999999996E-4</c:v>
                </c:pt>
                <c:pt idx="2118">
                  <c:v>6.3630000000000002E-4</c:v>
                </c:pt>
                <c:pt idx="2119">
                  <c:v>6.3659999999999997E-4</c:v>
                </c:pt>
                <c:pt idx="2120">
                  <c:v>6.3689999999999992E-4</c:v>
                </c:pt>
                <c:pt idx="2121">
                  <c:v>6.3719999999999998E-4</c:v>
                </c:pt>
                <c:pt idx="2122">
                  <c:v>6.3749999999999994E-4</c:v>
                </c:pt>
                <c:pt idx="2123">
                  <c:v>6.378E-4</c:v>
                </c:pt>
                <c:pt idx="2124">
                  <c:v>6.3809999999999995E-4</c:v>
                </c:pt>
                <c:pt idx="2125">
                  <c:v>6.3840000000000001E-4</c:v>
                </c:pt>
                <c:pt idx="2126">
                  <c:v>6.3869999999999997E-4</c:v>
                </c:pt>
                <c:pt idx="2127">
                  <c:v>6.3899999999999992E-4</c:v>
                </c:pt>
                <c:pt idx="2128">
                  <c:v>6.3929999999999998E-4</c:v>
                </c:pt>
                <c:pt idx="2129">
                  <c:v>6.3959999999999993E-4</c:v>
                </c:pt>
                <c:pt idx="2130">
                  <c:v>6.399E-4</c:v>
                </c:pt>
                <c:pt idx="2131">
                  <c:v>6.4019999999999995E-4</c:v>
                </c:pt>
                <c:pt idx="2132">
                  <c:v>6.4050000000000001E-4</c:v>
                </c:pt>
                <c:pt idx="2133">
                  <c:v>6.4079999999999996E-4</c:v>
                </c:pt>
                <c:pt idx="2134">
                  <c:v>6.4110000000000002E-4</c:v>
                </c:pt>
                <c:pt idx="2135">
                  <c:v>6.4139999999999998E-4</c:v>
                </c:pt>
                <c:pt idx="2136">
                  <c:v>6.4169999999999993E-4</c:v>
                </c:pt>
                <c:pt idx="2137">
                  <c:v>6.4199999999999999E-4</c:v>
                </c:pt>
                <c:pt idx="2138">
                  <c:v>6.4229999999999995E-4</c:v>
                </c:pt>
                <c:pt idx="2139">
                  <c:v>6.4260000000000001E-4</c:v>
                </c:pt>
                <c:pt idx="2140">
                  <c:v>6.4289999999999996E-4</c:v>
                </c:pt>
                <c:pt idx="2141">
                  <c:v>6.4320000000000002E-4</c:v>
                </c:pt>
                <c:pt idx="2142">
                  <c:v>6.4349999999999997E-4</c:v>
                </c:pt>
                <c:pt idx="2143">
                  <c:v>6.4379999999999993E-4</c:v>
                </c:pt>
                <c:pt idx="2144">
                  <c:v>6.4409999999999999E-4</c:v>
                </c:pt>
                <c:pt idx="2145">
                  <c:v>6.4439999999999994E-4</c:v>
                </c:pt>
                <c:pt idx="2146">
                  <c:v>6.447E-4</c:v>
                </c:pt>
                <c:pt idx="2147">
                  <c:v>6.4499999999999996E-4</c:v>
                </c:pt>
                <c:pt idx="2148">
                  <c:v>6.4530000000000002E-4</c:v>
                </c:pt>
                <c:pt idx="2149">
                  <c:v>6.4559999999999997E-4</c:v>
                </c:pt>
                <c:pt idx="2150">
                  <c:v>6.4589999999999992E-4</c:v>
                </c:pt>
                <c:pt idx="2151">
                  <c:v>6.4619999999999999E-4</c:v>
                </c:pt>
                <c:pt idx="2152">
                  <c:v>6.4649999999999994E-4</c:v>
                </c:pt>
                <c:pt idx="2153">
                  <c:v>6.468E-4</c:v>
                </c:pt>
                <c:pt idx="2154">
                  <c:v>6.4709999999999995E-4</c:v>
                </c:pt>
                <c:pt idx="2155">
                  <c:v>6.4740000000000002E-4</c:v>
                </c:pt>
                <c:pt idx="2156">
                  <c:v>6.4769999999999997E-4</c:v>
                </c:pt>
                <c:pt idx="2157">
                  <c:v>6.4799999999999992E-4</c:v>
                </c:pt>
                <c:pt idx="2158">
                  <c:v>6.4829999999999998E-4</c:v>
                </c:pt>
                <c:pt idx="2159">
                  <c:v>6.4859999999999994E-4</c:v>
                </c:pt>
                <c:pt idx="2160">
                  <c:v>6.489E-4</c:v>
                </c:pt>
                <c:pt idx="2161">
                  <c:v>6.4919999999999995E-4</c:v>
                </c:pt>
                <c:pt idx="2162">
                  <c:v>6.4950000000000001E-4</c:v>
                </c:pt>
                <c:pt idx="2163">
                  <c:v>6.4979999999999997E-4</c:v>
                </c:pt>
                <c:pt idx="2164">
                  <c:v>6.5009999999999992E-4</c:v>
                </c:pt>
                <c:pt idx="2165">
                  <c:v>6.5039999999999998E-4</c:v>
                </c:pt>
                <c:pt idx="2166">
                  <c:v>6.5069999999999993E-4</c:v>
                </c:pt>
                <c:pt idx="2167">
                  <c:v>6.5099999999999999E-4</c:v>
                </c:pt>
                <c:pt idx="2168">
                  <c:v>6.5129999999999995E-4</c:v>
                </c:pt>
                <c:pt idx="2169">
                  <c:v>6.5160000000000001E-4</c:v>
                </c:pt>
                <c:pt idx="2170">
                  <c:v>6.5189999999999996E-4</c:v>
                </c:pt>
                <c:pt idx="2171">
                  <c:v>6.5220000000000002E-4</c:v>
                </c:pt>
                <c:pt idx="2172">
                  <c:v>6.5249999999999998E-4</c:v>
                </c:pt>
                <c:pt idx="2173">
                  <c:v>6.5279999999999993E-4</c:v>
                </c:pt>
                <c:pt idx="2174">
                  <c:v>6.5309999999999999E-4</c:v>
                </c:pt>
                <c:pt idx="2175">
                  <c:v>6.5339999999999994E-4</c:v>
                </c:pt>
                <c:pt idx="2176">
                  <c:v>6.5370000000000001E-4</c:v>
                </c:pt>
                <c:pt idx="2177">
                  <c:v>6.5399999999999996E-4</c:v>
                </c:pt>
                <c:pt idx="2178">
                  <c:v>6.5430000000000002E-4</c:v>
                </c:pt>
                <c:pt idx="2179">
                  <c:v>6.5459999999999997E-4</c:v>
                </c:pt>
                <c:pt idx="2180">
                  <c:v>6.5489999999999993E-4</c:v>
                </c:pt>
                <c:pt idx="2181">
                  <c:v>6.5519999999999999E-4</c:v>
                </c:pt>
                <c:pt idx="2182">
                  <c:v>6.5549999999999994E-4</c:v>
                </c:pt>
                <c:pt idx="2183">
                  <c:v>6.558E-4</c:v>
                </c:pt>
                <c:pt idx="2184">
                  <c:v>6.5609999999999996E-4</c:v>
                </c:pt>
                <c:pt idx="2185">
                  <c:v>6.5640000000000002E-4</c:v>
                </c:pt>
                <c:pt idx="2186">
                  <c:v>6.5669999999999997E-4</c:v>
                </c:pt>
                <c:pt idx="2187">
                  <c:v>6.5699999999999992E-4</c:v>
                </c:pt>
                <c:pt idx="2188">
                  <c:v>6.5729999999999998E-4</c:v>
                </c:pt>
                <c:pt idx="2189">
                  <c:v>6.5759999999999994E-4</c:v>
                </c:pt>
                <c:pt idx="2190">
                  <c:v>6.579E-4</c:v>
                </c:pt>
                <c:pt idx="2191">
                  <c:v>6.5819999999999995E-4</c:v>
                </c:pt>
                <c:pt idx="2192">
                  <c:v>6.5850000000000001E-4</c:v>
                </c:pt>
                <c:pt idx="2193">
                  <c:v>6.5879999999999997E-4</c:v>
                </c:pt>
                <c:pt idx="2194">
                  <c:v>6.5909999999999992E-4</c:v>
                </c:pt>
                <c:pt idx="2195">
                  <c:v>6.5939999999999998E-4</c:v>
                </c:pt>
                <c:pt idx="2196">
                  <c:v>6.5969999999999993E-4</c:v>
                </c:pt>
                <c:pt idx="2197">
                  <c:v>6.6E-4</c:v>
                </c:pt>
                <c:pt idx="2198">
                  <c:v>6.6029999999999995E-4</c:v>
                </c:pt>
                <c:pt idx="2199">
                  <c:v>6.6060000000000001E-4</c:v>
                </c:pt>
                <c:pt idx="2200">
                  <c:v>6.6089999999999996E-4</c:v>
                </c:pt>
                <c:pt idx="2201">
                  <c:v>6.6119999999999992E-4</c:v>
                </c:pt>
                <c:pt idx="2202">
                  <c:v>6.6149999999999998E-4</c:v>
                </c:pt>
                <c:pt idx="2203">
                  <c:v>6.6179999999999993E-4</c:v>
                </c:pt>
                <c:pt idx="2204">
                  <c:v>6.6209999999999999E-4</c:v>
                </c:pt>
                <c:pt idx="2205">
                  <c:v>6.6239999999999995E-4</c:v>
                </c:pt>
                <c:pt idx="2206">
                  <c:v>6.6270000000000001E-4</c:v>
                </c:pt>
                <c:pt idx="2207">
                  <c:v>6.6299999999999996E-4</c:v>
                </c:pt>
                <c:pt idx="2208">
                  <c:v>6.6330000000000002E-4</c:v>
                </c:pt>
                <c:pt idx="2209">
                  <c:v>6.6359999999999998E-4</c:v>
                </c:pt>
                <c:pt idx="2210">
                  <c:v>6.6389999999999993E-4</c:v>
                </c:pt>
                <c:pt idx="2211">
                  <c:v>6.6419999999999999E-4</c:v>
                </c:pt>
                <c:pt idx="2212">
                  <c:v>6.6449999999999994E-4</c:v>
                </c:pt>
                <c:pt idx="2213">
                  <c:v>6.648E-4</c:v>
                </c:pt>
                <c:pt idx="2214">
                  <c:v>6.6509999999999996E-4</c:v>
                </c:pt>
                <c:pt idx="2215">
                  <c:v>6.6540000000000002E-4</c:v>
                </c:pt>
                <c:pt idx="2216">
                  <c:v>6.6569999999999997E-4</c:v>
                </c:pt>
                <c:pt idx="2217">
                  <c:v>6.6599999999999993E-4</c:v>
                </c:pt>
                <c:pt idx="2218">
                  <c:v>6.6629999999999999E-4</c:v>
                </c:pt>
                <c:pt idx="2219">
                  <c:v>6.6659999999999994E-4</c:v>
                </c:pt>
                <c:pt idx="2220">
                  <c:v>6.669E-4</c:v>
                </c:pt>
                <c:pt idx="2221">
                  <c:v>6.6719999999999995E-4</c:v>
                </c:pt>
                <c:pt idx="2222">
                  <c:v>6.6750000000000002E-4</c:v>
                </c:pt>
                <c:pt idx="2223">
                  <c:v>6.6779999999999997E-4</c:v>
                </c:pt>
                <c:pt idx="2224">
                  <c:v>6.6809999999999992E-4</c:v>
                </c:pt>
                <c:pt idx="2225">
                  <c:v>6.6839999999999998E-4</c:v>
                </c:pt>
                <c:pt idx="2226">
                  <c:v>6.6869999999999994E-4</c:v>
                </c:pt>
                <c:pt idx="2227">
                  <c:v>6.69E-4</c:v>
                </c:pt>
                <c:pt idx="2228">
                  <c:v>6.6929999999999995E-4</c:v>
                </c:pt>
                <c:pt idx="2229">
                  <c:v>6.6960000000000001E-4</c:v>
                </c:pt>
                <c:pt idx="2230">
                  <c:v>6.6989999999999997E-4</c:v>
                </c:pt>
                <c:pt idx="2231">
                  <c:v>6.7019999999999992E-4</c:v>
                </c:pt>
                <c:pt idx="2232">
                  <c:v>6.7049999999999998E-4</c:v>
                </c:pt>
                <c:pt idx="2233">
                  <c:v>6.7079999999999993E-4</c:v>
                </c:pt>
                <c:pt idx="2234">
                  <c:v>6.711E-4</c:v>
                </c:pt>
                <c:pt idx="2235">
                  <c:v>6.7139999999999995E-4</c:v>
                </c:pt>
                <c:pt idx="2236">
                  <c:v>6.7170000000000001E-4</c:v>
                </c:pt>
                <c:pt idx="2237">
                  <c:v>6.7199999999999996E-4</c:v>
                </c:pt>
                <c:pt idx="2238">
                  <c:v>6.7229999999999992E-4</c:v>
                </c:pt>
                <c:pt idx="2239">
                  <c:v>6.7259999999999998E-4</c:v>
                </c:pt>
                <c:pt idx="2240">
                  <c:v>6.7289999999999993E-4</c:v>
                </c:pt>
                <c:pt idx="2241">
                  <c:v>6.7319999999999999E-4</c:v>
                </c:pt>
                <c:pt idx="2242">
                  <c:v>6.7349999999999995E-4</c:v>
                </c:pt>
                <c:pt idx="2243">
                  <c:v>6.7380000000000001E-4</c:v>
                </c:pt>
                <c:pt idx="2244">
                  <c:v>6.7409999999999996E-4</c:v>
                </c:pt>
                <c:pt idx="2245">
                  <c:v>6.7440000000000002E-4</c:v>
                </c:pt>
                <c:pt idx="2246">
                  <c:v>6.7469999999999997E-4</c:v>
                </c:pt>
                <c:pt idx="2247">
                  <c:v>6.7499999999999993E-4</c:v>
                </c:pt>
                <c:pt idx="2248">
                  <c:v>6.7529999999999999E-4</c:v>
                </c:pt>
                <c:pt idx="2249">
                  <c:v>6.7559999999999994E-4</c:v>
                </c:pt>
                <c:pt idx="2250">
                  <c:v>6.759E-4</c:v>
                </c:pt>
                <c:pt idx="2251">
                  <c:v>6.7619999999999996E-4</c:v>
                </c:pt>
                <c:pt idx="2252">
                  <c:v>6.7650000000000002E-4</c:v>
                </c:pt>
                <c:pt idx="2253">
                  <c:v>6.7679999999999997E-4</c:v>
                </c:pt>
                <c:pt idx="2254">
                  <c:v>6.7709999999999992E-4</c:v>
                </c:pt>
                <c:pt idx="2255">
                  <c:v>6.7739999999999999E-4</c:v>
                </c:pt>
                <c:pt idx="2256">
                  <c:v>6.7769999999999994E-4</c:v>
                </c:pt>
                <c:pt idx="2257">
                  <c:v>6.78E-4</c:v>
                </c:pt>
                <c:pt idx="2258">
                  <c:v>6.7829999999999995E-4</c:v>
                </c:pt>
                <c:pt idx="2259">
                  <c:v>6.7860000000000001E-4</c:v>
                </c:pt>
                <c:pt idx="2260">
                  <c:v>6.7889999999999997E-4</c:v>
                </c:pt>
                <c:pt idx="2261">
                  <c:v>6.7919999999999992E-4</c:v>
                </c:pt>
                <c:pt idx="2262">
                  <c:v>6.7949999999999998E-4</c:v>
                </c:pt>
                <c:pt idx="2263">
                  <c:v>6.7979999999999994E-4</c:v>
                </c:pt>
                <c:pt idx="2264">
                  <c:v>6.801E-4</c:v>
                </c:pt>
                <c:pt idx="2265">
                  <c:v>6.8039999999999995E-4</c:v>
                </c:pt>
                <c:pt idx="2266">
                  <c:v>6.8070000000000001E-4</c:v>
                </c:pt>
                <c:pt idx="2267">
                  <c:v>6.8099999999999996E-4</c:v>
                </c:pt>
                <c:pt idx="2268">
                  <c:v>6.8129999999999992E-4</c:v>
                </c:pt>
                <c:pt idx="2269">
                  <c:v>6.8159999999999998E-4</c:v>
                </c:pt>
                <c:pt idx="2270">
                  <c:v>6.8189999999999993E-4</c:v>
                </c:pt>
                <c:pt idx="2271">
                  <c:v>6.8219999999999999E-4</c:v>
                </c:pt>
                <c:pt idx="2272">
                  <c:v>6.8249999999999995E-4</c:v>
                </c:pt>
                <c:pt idx="2273">
                  <c:v>6.8280000000000001E-4</c:v>
                </c:pt>
                <c:pt idx="2274">
                  <c:v>6.8309999999999996E-4</c:v>
                </c:pt>
                <c:pt idx="2275">
                  <c:v>6.8340000000000002E-4</c:v>
                </c:pt>
                <c:pt idx="2276">
                  <c:v>6.8369999999999998E-4</c:v>
                </c:pt>
                <c:pt idx="2277">
                  <c:v>6.8399999999999993E-4</c:v>
                </c:pt>
                <c:pt idx="2278">
                  <c:v>6.8429999999999999E-4</c:v>
                </c:pt>
                <c:pt idx="2279">
                  <c:v>6.8459999999999994E-4</c:v>
                </c:pt>
                <c:pt idx="2280">
                  <c:v>6.8490000000000001E-4</c:v>
                </c:pt>
                <c:pt idx="2281">
                  <c:v>6.8519999999999996E-4</c:v>
                </c:pt>
                <c:pt idx="2282">
                  <c:v>6.8550000000000002E-4</c:v>
                </c:pt>
                <c:pt idx="2283">
                  <c:v>6.8579999999999997E-4</c:v>
                </c:pt>
                <c:pt idx="2284">
                  <c:v>6.8609999999999993E-4</c:v>
                </c:pt>
                <c:pt idx="2285">
                  <c:v>6.8639999999999999E-4</c:v>
                </c:pt>
                <c:pt idx="2286">
                  <c:v>6.8669999999999994E-4</c:v>
                </c:pt>
                <c:pt idx="2287">
                  <c:v>6.87E-4</c:v>
                </c:pt>
                <c:pt idx="2288">
                  <c:v>6.8729999999999996E-4</c:v>
                </c:pt>
                <c:pt idx="2289">
                  <c:v>6.8760000000000002E-4</c:v>
                </c:pt>
                <c:pt idx="2290">
                  <c:v>6.8789999999999997E-4</c:v>
                </c:pt>
                <c:pt idx="2291">
                  <c:v>6.8819999999999992E-4</c:v>
                </c:pt>
                <c:pt idx="2292">
                  <c:v>6.8849999999999998E-4</c:v>
                </c:pt>
                <c:pt idx="2293">
                  <c:v>6.8879999999999994E-4</c:v>
                </c:pt>
                <c:pt idx="2294">
                  <c:v>6.891E-4</c:v>
                </c:pt>
                <c:pt idx="2295">
                  <c:v>6.8939999999999995E-4</c:v>
                </c:pt>
                <c:pt idx="2296">
                  <c:v>6.8970000000000001E-4</c:v>
                </c:pt>
                <c:pt idx="2297">
                  <c:v>6.8999999999999997E-4</c:v>
                </c:pt>
                <c:pt idx="2298">
                  <c:v>6.9029999999999992E-4</c:v>
                </c:pt>
                <c:pt idx="2299">
                  <c:v>6.9059999999999998E-4</c:v>
                </c:pt>
                <c:pt idx="2300">
                  <c:v>6.9089999999999993E-4</c:v>
                </c:pt>
                <c:pt idx="2301">
                  <c:v>6.912E-4</c:v>
                </c:pt>
                <c:pt idx="2302">
                  <c:v>6.9149999999999995E-4</c:v>
                </c:pt>
                <c:pt idx="2303">
                  <c:v>6.9180000000000001E-4</c:v>
                </c:pt>
                <c:pt idx="2304">
                  <c:v>6.9209999999999996E-4</c:v>
                </c:pt>
                <c:pt idx="2305">
                  <c:v>6.9239999999999992E-4</c:v>
                </c:pt>
                <c:pt idx="2306">
                  <c:v>6.9269999999999998E-4</c:v>
                </c:pt>
                <c:pt idx="2307">
                  <c:v>6.9299999999999993E-4</c:v>
                </c:pt>
                <c:pt idx="2308">
                  <c:v>6.9329999999999999E-4</c:v>
                </c:pt>
                <c:pt idx="2309">
                  <c:v>6.9359999999999995E-4</c:v>
                </c:pt>
                <c:pt idx="2310">
                  <c:v>6.9390000000000001E-4</c:v>
                </c:pt>
                <c:pt idx="2311">
                  <c:v>6.9419999999999996E-4</c:v>
                </c:pt>
                <c:pt idx="2312">
                  <c:v>6.9450000000000002E-4</c:v>
                </c:pt>
                <c:pt idx="2313">
                  <c:v>6.9479999999999997E-4</c:v>
                </c:pt>
                <c:pt idx="2314">
                  <c:v>6.9509999999999993E-4</c:v>
                </c:pt>
                <c:pt idx="2315">
                  <c:v>6.9539999999999999E-4</c:v>
                </c:pt>
                <c:pt idx="2316">
                  <c:v>6.9569999999999994E-4</c:v>
                </c:pt>
                <c:pt idx="2317">
                  <c:v>6.96E-4</c:v>
                </c:pt>
                <c:pt idx="2318">
                  <c:v>6.9629999999999996E-4</c:v>
                </c:pt>
                <c:pt idx="2319">
                  <c:v>6.9660000000000002E-4</c:v>
                </c:pt>
                <c:pt idx="2320">
                  <c:v>6.9689999999999997E-4</c:v>
                </c:pt>
                <c:pt idx="2321">
                  <c:v>6.9719999999999992E-4</c:v>
                </c:pt>
                <c:pt idx="2322">
                  <c:v>6.9749999999999999E-4</c:v>
                </c:pt>
                <c:pt idx="2323">
                  <c:v>6.9779999999999994E-4</c:v>
                </c:pt>
                <c:pt idx="2324">
                  <c:v>6.981E-4</c:v>
                </c:pt>
                <c:pt idx="2325">
                  <c:v>6.9839999999999995E-4</c:v>
                </c:pt>
                <c:pt idx="2326">
                  <c:v>6.9870000000000002E-4</c:v>
                </c:pt>
                <c:pt idx="2327">
                  <c:v>6.9899999999999997E-4</c:v>
                </c:pt>
                <c:pt idx="2328">
                  <c:v>6.9929999999999992E-4</c:v>
                </c:pt>
                <c:pt idx="2329">
                  <c:v>6.9959999999999998E-4</c:v>
                </c:pt>
                <c:pt idx="2330">
                  <c:v>6.9989999999999994E-4</c:v>
                </c:pt>
                <c:pt idx="2331">
                  <c:v>7.002E-4</c:v>
                </c:pt>
                <c:pt idx="2332">
                  <c:v>7.0049999999999995E-4</c:v>
                </c:pt>
                <c:pt idx="2333">
                  <c:v>7.0080000000000001E-4</c:v>
                </c:pt>
                <c:pt idx="2334">
                  <c:v>7.0109999999999997E-4</c:v>
                </c:pt>
                <c:pt idx="2335">
                  <c:v>7.0139999999999992E-4</c:v>
                </c:pt>
                <c:pt idx="2336">
                  <c:v>7.0169999999999998E-4</c:v>
                </c:pt>
                <c:pt idx="2337">
                  <c:v>7.0199999999999993E-4</c:v>
                </c:pt>
                <c:pt idx="2338">
                  <c:v>7.0229999999999999E-4</c:v>
                </c:pt>
                <c:pt idx="2339">
                  <c:v>7.0259999999999995E-4</c:v>
                </c:pt>
                <c:pt idx="2340">
                  <c:v>7.0290000000000001E-4</c:v>
                </c:pt>
                <c:pt idx="2341">
                  <c:v>7.0319999999999996E-4</c:v>
                </c:pt>
                <c:pt idx="2342">
                  <c:v>7.0349999999999992E-4</c:v>
                </c:pt>
                <c:pt idx="2343">
                  <c:v>7.0379999999999998E-4</c:v>
                </c:pt>
                <c:pt idx="2344">
                  <c:v>7.0409999999999993E-4</c:v>
                </c:pt>
                <c:pt idx="2345">
                  <c:v>7.0439999999999999E-4</c:v>
                </c:pt>
                <c:pt idx="2346">
                  <c:v>7.0469999999999994E-4</c:v>
                </c:pt>
                <c:pt idx="2347">
                  <c:v>7.0500000000000001E-4</c:v>
                </c:pt>
                <c:pt idx="2348">
                  <c:v>7.0529999999999996E-4</c:v>
                </c:pt>
                <c:pt idx="2349">
                  <c:v>7.0560000000000002E-4</c:v>
                </c:pt>
                <c:pt idx="2350">
                  <c:v>7.0589999999999997E-4</c:v>
                </c:pt>
                <c:pt idx="2351">
                  <c:v>7.0619999999999993E-4</c:v>
                </c:pt>
                <c:pt idx="2352">
                  <c:v>7.0649999999999999E-4</c:v>
                </c:pt>
                <c:pt idx="2353">
                  <c:v>7.0679999999999994E-4</c:v>
                </c:pt>
                <c:pt idx="2354">
                  <c:v>7.071E-4</c:v>
                </c:pt>
                <c:pt idx="2355">
                  <c:v>7.0739999999999996E-4</c:v>
                </c:pt>
                <c:pt idx="2356">
                  <c:v>7.0770000000000002E-4</c:v>
                </c:pt>
                <c:pt idx="2357">
                  <c:v>7.0799999999999997E-4</c:v>
                </c:pt>
                <c:pt idx="2358">
                  <c:v>7.0829999999999992E-4</c:v>
                </c:pt>
                <c:pt idx="2359">
                  <c:v>7.0859999999999999E-4</c:v>
                </c:pt>
                <c:pt idx="2360">
                  <c:v>7.0889999999999994E-4</c:v>
                </c:pt>
                <c:pt idx="2361">
                  <c:v>7.092E-4</c:v>
                </c:pt>
                <c:pt idx="2362">
                  <c:v>7.0949999999999995E-4</c:v>
                </c:pt>
                <c:pt idx="2363">
                  <c:v>7.0980000000000001E-4</c:v>
                </c:pt>
                <c:pt idx="2364">
                  <c:v>7.1009999999999997E-4</c:v>
                </c:pt>
                <c:pt idx="2365">
                  <c:v>7.1039999999999992E-4</c:v>
                </c:pt>
                <c:pt idx="2366">
                  <c:v>7.1069999999999998E-4</c:v>
                </c:pt>
                <c:pt idx="2367">
                  <c:v>7.1099999999999994E-4</c:v>
                </c:pt>
                <c:pt idx="2368">
                  <c:v>7.113E-4</c:v>
                </c:pt>
                <c:pt idx="2369">
                  <c:v>7.1159999999999995E-4</c:v>
                </c:pt>
                <c:pt idx="2370">
                  <c:v>7.1190000000000001E-4</c:v>
                </c:pt>
                <c:pt idx="2371">
                  <c:v>7.1219999999999996E-4</c:v>
                </c:pt>
                <c:pt idx="2372">
                  <c:v>7.1249999999999992E-4</c:v>
                </c:pt>
                <c:pt idx="2373">
                  <c:v>7.1279999999999998E-4</c:v>
                </c:pt>
                <c:pt idx="2374">
                  <c:v>7.1309999999999993E-4</c:v>
                </c:pt>
                <c:pt idx="2375">
                  <c:v>7.1339999999999999E-4</c:v>
                </c:pt>
                <c:pt idx="2376">
                  <c:v>7.1369999999999995E-4</c:v>
                </c:pt>
                <c:pt idx="2377">
                  <c:v>7.1400000000000001E-4</c:v>
                </c:pt>
                <c:pt idx="2378">
                  <c:v>7.1429999999999996E-4</c:v>
                </c:pt>
                <c:pt idx="2379">
                  <c:v>7.1459999999999991E-4</c:v>
                </c:pt>
                <c:pt idx="2380">
                  <c:v>7.1489999999999998E-4</c:v>
                </c:pt>
                <c:pt idx="2381">
                  <c:v>7.1519999999999993E-4</c:v>
                </c:pt>
                <c:pt idx="2382">
                  <c:v>7.1549999999999999E-4</c:v>
                </c:pt>
                <c:pt idx="2383">
                  <c:v>7.1579999999999994E-4</c:v>
                </c:pt>
                <c:pt idx="2384">
                  <c:v>7.161E-4</c:v>
                </c:pt>
                <c:pt idx="2385">
                  <c:v>7.1639999999999996E-4</c:v>
                </c:pt>
                <c:pt idx="2386">
                  <c:v>7.1670000000000002E-4</c:v>
                </c:pt>
                <c:pt idx="2387">
                  <c:v>7.1699999999999997E-4</c:v>
                </c:pt>
                <c:pt idx="2388">
                  <c:v>7.1729999999999993E-4</c:v>
                </c:pt>
                <c:pt idx="2389">
                  <c:v>7.1759999999999999E-4</c:v>
                </c:pt>
                <c:pt idx="2390">
                  <c:v>7.1789999999999994E-4</c:v>
                </c:pt>
                <c:pt idx="2391">
                  <c:v>7.182E-4</c:v>
                </c:pt>
                <c:pt idx="2392">
                  <c:v>7.1849999999999995E-4</c:v>
                </c:pt>
                <c:pt idx="2393">
                  <c:v>7.1880000000000002E-4</c:v>
                </c:pt>
                <c:pt idx="2394">
                  <c:v>7.1909999999999997E-4</c:v>
                </c:pt>
                <c:pt idx="2395">
                  <c:v>7.1939999999999992E-4</c:v>
                </c:pt>
                <c:pt idx="2396">
                  <c:v>7.1969999999999998E-4</c:v>
                </c:pt>
                <c:pt idx="2397">
                  <c:v>7.1999999999999994E-4</c:v>
                </c:pt>
                <c:pt idx="2398">
                  <c:v>7.203E-4</c:v>
                </c:pt>
                <c:pt idx="2399">
                  <c:v>7.2059999999999995E-4</c:v>
                </c:pt>
                <c:pt idx="2400">
                  <c:v>7.2090000000000001E-4</c:v>
                </c:pt>
                <c:pt idx="2401">
                  <c:v>7.2119999999999997E-4</c:v>
                </c:pt>
                <c:pt idx="2402">
                  <c:v>7.2149999999999992E-4</c:v>
                </c:pt>
                <c:pt idx="2403">
                  <c:v>7.2179999999999998E-4</c:v>
                </c:pt>
                <c:pt idx="2404">
                  <c:v>7.2209999999999993E-4</c:v>
                </c:pt>
                <c:pt idx="2405">
                  <c:v>7.224E-4</c:v>
                </c:pt>
                <c:pt idx="2406">
                  <c:v>7.2269999999999995E-4</c:v>
                </c:pt>
                <c:pt idx="2407">
                  <c:v>7.2300000000000001E-4</c:v>
                </c:pt>
                <c:pt idx="2408">
                  <c:v>7.2329999999999996E-4</c:v>
                </c:pt>
                <c:pt idx="2409">
                  <c:v>7.2359999999999992E-4</c:v>
                </c:pt>
                <c:pt idx="2410">
                  <c:v>7.2389999999999998E-4</c:v>
                </c:pt>
                <c:pt idx="2411">
                  <c:v>7.2419999999999993E-4</c:v>
                </c:pt>
                <c:pt idx="2412">
                  <c:v>7.2449999999999999E-4</c:v>
                </c:pt>
                <c:pt idx="2413">
                  <c:v>7.2479999999999995E-4</c:v>
                </c:pt>
                <c:pt idx="2414">
                  <c:v>7.2510000000000001E-4</c:v>
                </c:pt>
                <c:pt idx="2415">
                  <c:v>7.2539999999999996E-4</c:v>
                </c:pt>
                <c:pt idx="2416">
                  <c:v>7.2570000000000002E-4</c:v>
                </c:pt>
                <c:pt idx="2417">
                  <c:v>7.2599999999999997E-4</c:v>
                </c:pt>
                <c:pt idx="2418">
                  <c:v>7.2629999999999993E-4</c:v>
                </c:pt>
                <c:pt idx="2419">
                  <c:v>7.2659999999999999E-4</c:v>
                </c:pt>
                <c:pt idx="2420">
                  <c:v>7.2689999999999994E-4</c:v>
                </c:pt>
                <c:pt idx="2421">
                  <c:v>7.272E-4</c:v>
                </c:pt>
                <c:pt idx="2422">
                  <c:v>7.2749999999999996E-4</c:v>
                </c:pt>
                <c:pt idx="2423">
                  <c:v>7.2780000000000002E-4</c:v>
                </c:pt>
                <c:pt idx="2424">
                  <c:v>7.2809999999999997E-4</c:v>
                </c:pt>
                <c:pt idx="2425">
                  <c:v>7.2839999999999992E-4</c:v>
                </c:pt>
                <c:pt idx="2426">
                  <c:v>7.2869999999999999E-4</c:v>
                </c:pt>
                <c:pt idx="2427">
                  <c:v>7.2899999999999994E-4</c:v>
                </c:pt>
                <c:pt idx="2428">
                  <c:v>7.293E-4</c:v>
                </c:pt>
                <c:pt idx="2429">
                  <c:v>7.2959999999999995E-4</c:v>
                </c:pt>
                <c:pt idx="2430">
                  <c:v>7.2990000000000001E-4</c:v>
                </c:pt>
                <c:pt idx="2431">
                  <c:v>7.3019999999999997E-4</c:v>
                </c:pt>
                <c:pt idx="2432">
                  <c:v>7.3049999999999992E-4</c:v>
                </c:pt>
                <c:pt idx="2433">
                  <c:v>7.3079999999999998E-4</c:v>
                </c:pt>
                <c:pt idx="2434">
                  <c:v>7.3109999999999994E-4</c:v>
                </c:pt>
                <c:pt idx="2435">
                  <c:v>7.314E-4</c:v>
                </c:pt>
                <c:pt idx="2436">
                  <c:v>7.3169999999999995E-4</c:v>
                </c:pt>
                <c:pt idx="2437">
                  <c:v>7.3200000000000001E-4</c:v>
                </c:pt>
                <c:pt idx="2438">
                  <c:v>7.3229999999999996E-4</c:v>
                </c:pt>
                <c:pt idx="2439">
                  <c:v>7.3259999999999992E-4</c:v>
                </c:pt>
                <c:pt idx="2440">
                  <c:v>7.3289999999999998E-4</c:v>
                </c:pt>
                <c:pt idx="2441">
                  <c:v>7.3319999999999993E-4</c:v>
                </c:pt>
                <c:pt idx="2442">
                  <c:v>7.3349999999999999E-4</c:v>
                </c:pt>
                <c:pt idx="2443">
                  <c:v>7.3379999999999995E-4</c:v>
                </c:pt>
                <c:pt idx="2444">
                  <c:v>7.3410000000000001E-4</c:v>
                </c:pt>
                <c:pt idx="2445">
                  <c:v>7.3439999999999996E-4</c:v>
                </c:pt>
                <c:pt idx="2446">
                  <c:v>7.3469999999999991E-4</c:v>
                </c:pt>
                <c:pt idx="2447">
                  <c:v>7.3499999999999998E-4</c:v>
                </c:pt>
                <c:pt idx="2448">
                  <c:v>7.3529999999999993E-4</c:v>
                </c:pt>
                <c:pt idx="2449">
                  <c:v>7.3559999999999999E-4</c:v>
                </c:pt>
                <c:pt idx="2450">
                  <c:v>7.3589999999999994E-4</c:v>
                </c:pt>
                <c:pt idx="2451">
                  <c:v>7.3620000000000001E-4</c:v>
                </c:pt>
                <c:pt idx="2452">
                  <c:v>7.3649999999999996E-4</c:v>
                </c:pt>
                <c:pt idx="2453">
                  <c:v>7.3680000000000002E-4</c:v>
                </c:pt>
                <c:pt idx="2454">
                  <c:v>7.3709999999999997E-4</c:v>
                </c:pt>
                <c:pt idx="2455">
                  <c:v>7.3739999999999993E-4</c:v>
                </c:pt>
                <c:pt idx="2456">
                  <c:v>7.3769999999999999E-4</c:v>
                </c:pt>
                <c:pt idx="2457">
                  <c:v>7.3799999999999994E-4</c:v>
                </c:pt>
                <c:pt idx="2458">
                  <c:v>7.383E-4</c:v>
                </c:pt>
                <c:pt idx="2459">
                  <c:v>7.3859999999999996E-4</c:v>
                </c:pt>
                <c:pt idx="2460">
                  <c:v>7.3890000000000002E-4</c:v>
                </c:pt>
                <c:pt idx="2461">
                  <c:v>7.3919999999999997E-4</c:v>
                </c:pt>
                <c:pt idx="2462">
                  <c:v>7.3949999999999992E-4</c:v>
                </c:pt>
                <c:pt idx="2463">
                  <c:v>7.3979999999999998E-4</c:v>
                </c:pt>
                <c:pt idx="2464">
                  <c:v>7.4009999999999994E-4</c:v>
                </c:pt>
                <c:pt idx="2465">
                  <c:v>7.404E-4</c:v>
                </c:pt>
                <c:pt idx="2466">
                  <c:v>7.4069999999999995E-4</c:v>
                </c:pt>
                <c:pt idx="2467">
                  <c:v>7.4100000000000001E-4</c:v>
                </c:pt>
                <c:pt idx="2468">
                  <c:v>7.4129999999999997E-4</c:v>
                </c:pt>
                <c:pt idx="2469">
                  <c:v>7.4159999999999992E-4</c:v>
                </c:pt>
                <c:pt idx="2470">
                  <c:v>7.4189999999999998E-4</c:v>
                </c:pt>
                <c:pt idx="2471">
                  <c:v>7.4219999999999993E-4</c:v>
                </c:pt>
                <c:pt idx="2472">
                  <c:v>7.425E-4</c:v>
                </c:pt>
                <c:pt idx="2473">
                  <c:v>7.4279999999999995E-4</c:v>
                </c:pt>
                <c:pt idx="2474">
                  <c:v>7.4310000000000001E-4</c:v>
                </c:pt>
                <c:pt idx="2475">
                  <c:v>7.4339999999999996E-4</c:v>
                </c:pt>
                <c:pt idx="2476">
                  <c:v>7.4369999999999992E-4</c:v>
                </c:pt>
                <c:pt idx="2477">
                  <c:v>7.4399999999999998E-4</c:v>
                </c:pt>
                <c:pt idx="2478">
                  <c:v>7.4429999999999993E-4</c:v>
                </c:pt>
                <c:pt idx="2479">
                  <c:v>7.4459999999999999E-4</c:v>
                </c:pt>
                <c:pt idx="2480">
                  <c:v>7.4489999999999995E-4</c:v>
                </c:pt>
                <c:pt idx="2481">
                  <c:v>7.4520000000000001E-4</c:v>
                </c:pt>
                <c:pt idx="2482">
                  <c:v>7.4549999999999996E-4</c:v>
                </c:pt>
                <c:pt idx="2483">
                  <c:v>7.4579999999999991E-4</c:v>
                </c:pt>
                <c:pt idx="2484">
                  <c:v>7.4609999999999998E-4</c:v>
                </c:pt>
                <c:pt idx="2485">
                  <c:v>7.4639999999999993E-4</c:v>
                </c:pt>
                <c:pt idx="2486">
                  <c:v>7.4669999999999999E-4</c:v>
                </c:pt>
                <c:pt idx="2487">
                  <c:v>7.4699999999999994E-4</c:v>
                </c:pt>
                <c:pt idx="2488">
                  <c:v>7.473E-4</c:v>
                </c:pt>
                <c:pt idx="2489">
                  <c:v>7.4759999999999996E-4</c:v>
                </c:pt>
                <c:pt idx="2490">
                  <c:v>7.4790000000000002E-4</c:v>
                </c:pt>
                <c:pt idx="2491">
                  <c:v>7.4819999999999997E-4</c:v>
                </c:pt>
                <c:pt idx="2492">
                  <c:v>7.4849999999999992E-4</c:v>
                </c:pt>
                <c:pt idx="2493">
                  <c:v>7.4879999999999999E-4</c:v>
                </c:pt>
                <c:pt idx="2494">
                  <c:v>7.4909999999999994E-4</c:v>
                </c:pt>
                <c:pt idx="2495">
                  <c:v>7.494E-4</c:v>
                </c:pt>
                <c:pt idx="2496">
                  <c:v>7.4969999999999995E-4</c:v>
                </c:pt>
                <c:pt idx="2497">
                  <c:v>7.5000000000000002E-4</c:v>
                </c:pt>
                <c:pt idx="2498">
                  <c:v>7.5029999999999997E-4</c:v>
                </c:pt>
                <c:pt idx="2499">
                  <c:v>7.5059999999999992E-4</c:v>
                </c:pt>
                <c:pt idx="2500">
                  <c:v>7.5089999999999998E-4</c:v>
                </c:pt>
                <c:pt idx="2501">
                  <c:v>7.5119999999999994E-4</c:v>
                </c:pt>
                <c:pt idx="2502">
                  <c:v>7.515E-4</c:v>
                </c:pt>
                <c:pt idx="2503">
                  <c:v>7.5179999999999995E-4</c:v>
                </c:pt>
                <c:pt idx="2504">
                  <c:v>7.5210000000000001E-4</c:v>
                </c:pt>
                <c:pt idx="2505">
                  <c:v>7.5239999999999997E-4</c:v>
                </c:pt>
                <c:pt idx="2506">
                  <c:v>7.5269999999999992E-4</c:v>
                </c:pt>
                <c:pt idx="2507">
                  <c:v>7.5299999999999998E-4</c:v>
                </c:pt>
                <c:pt idx="2508">
                  <c:v>7.5329999999999993E-4</c:v>
                </c:pt>
                <c:pt idx="2509">
                  <c:v>7.5359999999999999E-4</c:v>
                </c:pt>
                <c:pt idx="2510">
                  <c:v>7.5389999999999995E-4</c:v>
                </c:pt>
                <c:pt idx="2511">
                  <c:v>7.5420000000000001E-4</c:v>
                </c:pt>
                <c:pt idx="2512">
                  <c:v>7.5449999999999996E-4</c:v>
                </c:pt>
                <c:pt idx="2513">
                  <c:v>7.5479999999999992E-4</c:v>
                </c:pt>
                <c:pt idx="2514">
                  <c:v>7.5509999999999998E-4</c:v>
                </c:pt>
                <c:pt idx="2515">
                  <c:v>7.5539999999999993E-4</c:v>
                </c:pt>
                <c:pt idx="2516">
                  <c:v>7.5569999999999999E-4</c:v>
                </c:pt>
                <c:pt idx="2517">
                  <c:v>7.5599999999999994E-4</c:v>
                </c:pt>
                <c:pt idx="2518">
                  <c:v>7.5630000000000001E-4</c:v>
                </c:pt>
                <c:pt idx="2519">
                  <c:v>7.5659999999999996E-4</c:v>
                </c:pt>
                <c:pt idx="2520">
                  <c:v>7.5689999999999991E-4</c:v>
                </c:pt>
                <c:pt idx="2521">
                  <c:v>7.5719999999999997E-4</c:v>
                </c:pt>
                <c:pt idx="2522">
                  <c:v>7.5749999999999993E-4</c:v>
                </c:pt>
                <c:pt idx="2523">
                  <c:v>7.5779999999999999E-4</c:v>
                </c:pt>
                <c:pt idx="2524">
                  <c:v>7.5809999999999994E-4</c:v>
                </c:pt>
                <c:pt idx="2525">
                  <c:v>7.584E-4</c:v>
                </c:pt>
                <c:pt idx="2526">
                  <c:v>7.5869999999999996E-4</c:v>
                </c:pt>
                <c:pt idx="2527">
                  <c:v>7.5900000000000002E-4</c:v>
                </c:pt>
                <c:pt idx="2528">
                  <c:v>7.5929999999999997E-4</c:v>
                </c:pt>
                <c:pt idx="2529">
                  <c:v>7.5959999999999992E-4</c:v>
                </c:pt>
                <c:pt idx="2530">
                  <c:v>7.5989999999999999E-4</c:v>
                </c:pt>
                <c:pt idx="2531">
                  <c:v>7.6019999999999994E-4</c:v>
                </c:pt>
                <c:pt idx="2532">
                  <c:v>7.605E-4</c:v>
                </c:pt>
                <c:pt idx="2533">
                  <c:v>7.6079999999999995E-4</c:v>
                </c:pt>
                <c:pt idx="2534">
                  <c:v>7.6110000000000001E-4</c:v>
                </c:pt>
                <c:pt idx="2535">
                  <c:v>7.6139999999999997E-4</c:v>
                </c:pt>
                <c:pt idx="2536">
                  <c:v>7.6169999999999992E-4</c:v>
                </c:pt>
                <c:pt idx="2537">
                  <c:v>7.6199999999999998E-4</c:v>
                </c:pt>
                <c:pt idx="2538">
                  <c:v>7.6229999999999994E-4</c:v>
                </c:pt>
                <c:pt idx="2539">
                  <c:v>7.626E-4</c:v>
                </c:pt>
                <c:pt idx="2540">
                  <c:v>7.6289999999999995E-4</c:v>
                </c:pt>
                <c:pt idx="2541">
                  <c:v>7.6320000000000001E-4</c:v>
                </c:pt>
                <c:pt idx="2542">
                  <c:v>7.6349999999999996E-4</c:v>
                </c:pt>
                <c:pt idx="2543">
                  <c:v>7.6379999999999992E-4</c:v>
                </c:pt>
                <c:pt idx="2544">
                  <c:v>7.6409999999999998E-4</c:v>
                </c:pt>
                <c:pt idx="2545">
                  <c:v>7.6439999999999993E-4</c:v>
                </c:pt>
                <c:pt idx="2546">
                  <c:v>7.6469999999999999E-4</c:v>
                </c:pt>
                <c:pt idx="2547">
                  <c:v>7.6499999999999995E-4</c:v>
                </c:pt>
                <c:pt idx="2548">
                  <c:v>7.6530000000000001E-4</c:v>
                </c:pt>
                <c:pt idx="2549">
                  <c:v>7.6559999999999996E-4</c:v>
                </c:pt>
                <c:pt idx="2550">
                  <c:v>7.6589999999999991E-4</c:v>
                </c:pt>
                <c:pt idx="2551">
                  <c:v>7.6619999999999998E-4</c:v>
                </c:pt>
                <c:pt idx="2552">
                  <c:v>7.6649999999999993E-4</c:v>
                </c:pt>
                <c:pt idx="2553">
                  <c:v>7.6679999999999999E-4</c:v>
                </c:pt>
                <c:pt idx="2554">
                  <c:v>7.6709999999999994E-4</c:v>
                </c:pt>
                <c:pt idx="2555">
                  <c:v>7.674E-4</c:v>
                </c:pt>
                <c:pt idx="2556">
                  <c:v>7.6769999999999996E-4</c:v>
                </c:pt>
                <c:pt idx="2557">
                  <c:v>7.6800000000000002E-4</c:v>
                </c:pt>
                <c:pt idx="2558">
                  <c:v>7.6829999999999997E-4</c:v>
                </c:pt>
                <c:pt idx="2559">
                  <c:v>7.6859999999999993E-4</c:v>
                </c:pt>
                <c:pt idx="2560">
                  <c:v>7.6889999999999999E-4</c:v>
                </c:pt>
                <c:pt idx="2561">
                  <c:v>7.6919999999999994E-4</c:v>
                </c:pt>
                <c:pt idx="2562">
                  <c:v>7.695E-4</c:v>
                </c:pt>
                <c:pt idx="2563">
                  <c:v>7.6979999999999995E-4</c:v>
                </c:pt>
                <c:pt idx="2564">
                  <c:v>7.7010000000000002E-4</c:v>
                </c:pt>
                <c:pt idx="2565">
                  <c:v>7.7039999999999997E-4</c:v>
                </c:pt>
                <c:pt idx="2566">
                  <c:v>7.7069999999999992E-4</c:v>
                </c:pt>
                <c:pt idx="2567">
                  <c:v>7.7099999999999998E-4</c:v>
                </c:pt>
                <c:pt idx="2568">
                  <c:v>7.7129999999999994E-4</c:v>
                </c:pt>
                <c:pt idx="2569">
                  <c:v>7.716E-4</c:v>
                </c:pt>
                <c:pt idx="2570">
                  <c:v>7.7189999999999995E-4</c:v>
                </c:pt>
                <c:pt idx="2571">
                  <c:v>7.7220000000000001E-4</c:v>
                </c:pt>
                <c:pt idx="2572">
                  <c:v>7.7249999999999997E-4</c:v>
                </c:pt>
                <c:pt idx="2573">
                  <c:v>7.7279999999999992E-4</c:v>
                </c:pt>
                <c:pt idx="2574">
                  <c:v>7.7309999999999998E-4</c:v>
                </c:pt>
                <c:pt idx="2575">
                  <c:v>7.7339999999999993E-4</c:v>
                </c:pt>
                <c:pt idx="2576">
                  <c:v>7.737E-4</c:v>
                </c:pt>
                <c:pt idx="2577">
                  <c:v>7.7399999999999995E-4</c:v>
                </c:pt>
                <c:pt idx="2578">
                  <c:v>7.7430000000000001E-4</c:v>
                </c:pt>
                <c:pt idx="2579">
                  <c:v>7.7459999999999996E-4</c:v>
                </c:pt>
                <c:pt idx="2580">
                  <c:v>7.7489999999999992E-4</c:v>
                </c:pt>
                <c:pt idx="2581">
                  <c:v>7.7519999999999998E-4</c:v>
                </c:pt>
                <c:pt idx="2582">
                  <c:v>7.7549999999999993E-4</c:v>
                </c:pt>
                <c:pt idx="2583">
                  <c:v>7.7579999999999999E-4</c:v>
                </c:pt>
                <c:pt idx="2584">
                  <c:v>7.7609999999999995E-4</c:v>
                </c:pt>
                <c:pt idx="2585">
                  <c:v>7.7640000000000001E-4</c:v>
                </c:pt>
                <c:pt idx="2586">
                  <c:v>7.7669999999999996E-4</c:v>
                </c:pt>
                <c:pt idx="2587">
                  <c:v>7.7699999999999991E-4</c:v>
                </c:pt>
                <c:pt idx="2588">
                  <c:v>7.7729999999999997E-4</c:v>
                </c:pt>
                <c:pt idx="2589">
                  <c:v>7.7759999999999993E-4</c:v>
                </c:pt>
                <c:pt idx="2590">
                  <c:v>7.7789999999999999E-4</c:v>
                </c:pt>
                <c:pt idx="2591">
                  <c:v>7.7819999999999994E-4</c:v>
                </c:pt>
                <c:pt idx="2592">
                  <c:v>7.785E-4</c:v>
                </c:pt>
                <c:pt idx="2593">
                  <c:v>7.7879999999999996E-4</c:v>
                </c:pt>
                <c:pt idx="2594">
                  <c:v>7.7910000000000002E-4</c:v>
                </c:pt>
                <c:pt idx="2595">
                  <c:v>7.7939999999999997E-4</c:v>
                </c:pt>
                <c:pt idx="2596">
                  <c:v>7.7969999999999992E-4</c:v>
                </c:pt>
                <c:pt idx="2597">
                  <c:v>7.7999999999999999E-4</c:v>
                </c:pt>
                <c:pt idx="2598">
                  <c:v>7.8029999999999994E-4</c:v>
                </c:pt>
                <c:pt idx="2599">
                  <c:v>7.806E-4</c:v>
                </c:pt>
                <c:pt idx="2600">
                  <c:v>7.8089999999999995E-4</c:v>
                </c:pt>
                <c:pt idx="2601">
                  <c:v>7.8120000000000002E-4</c:v>
                </c:pt>
                <c:pt idx="2602">
                  <c:v>7.8149999999999997E-4</c:v>
                </c:pt>
                <c:pt idx="2603">
                  <c:v>7.8179999999999992E-4</c:v>
                </c:pt>
                <c:pt idx="2604">
                  <c:v>7.8209999999999998E-4</c:v>
                </c:pt>
                <c:pt idx="2605">
                  <c:v>7.8239999999999994E-4</c:v>
                </c:pt>
                <c:pt idx="2606">
                  <c:v>7.827E-4</c:v>
                </c:pt>
                <c:pt idx="2607">
                  <c:v>7.8299999999999995E-4</c:v>
                </c:pt>
                <c:pt idx="2608">
                  <c:v>7.8330000000000001E-4</c:v>
                </c:pt>
                <c:pt idx="2609">
                  <c:v>7.8359999999999996E-4</c:v>
                </c:pt>
                <c:pt idx="2610">
                  <c:v>7.8389999999999992E-4</c:v>
                </c:pt>
                <c:pt idx="2611">
                  <c:v>7.8419999999999998E-4</c:v>
                </c:pt>
                <c:pt idx="2612">
                  <c:v>7.8449999999999993E-4</c:v>
                </c:pt>
                <c:pt idx="2613">
                  <c:v>7.8479999999999999E-4</c:v>
                </c:pt>
                <c:pt idx="2614">
                  <c:v>7.8509999999999995E-4</c:v>
                </c:pt>
                <c:pt idx="2615">
                  <c:v>7.8540000000000001E-4</c:v>
                </c:pt>
                <c:pt idx="2616">
                  <c:v>7.8569999999999996E-4</c:v>
                </c:pt>
                <c:pt idx="2617">
                  <c:v>7.8599999999999991E-4</c:v>
                </c:pt>
                <c:pt idx="2618">
                  <c:v>7.8629999999999998E-4</c:v>
                </c:pt>
                <c:pt idx="2619">
                  <c:v>7.8659999999999993E-4</c:v>
                </c:pt>
                <c:pt idx="2620">
                  <c:v>7.8689999999999999E-4</c:v>
                </c:pt>
                <c:pt idx="2621">
                  <c:v>7.8719999999999994E-4</c:v>
                </c:pt>
                <c:pt idx="2622">
                  <c:v>7.8750000000000001E-4</c:v>
                </c:pt>
                <c:pt idx="2623">
                  <c:v>7.8779999999999996E-4</c:v>
                </c:pt>
                <c:pt idx="2624">
                  <c:v>7.8809999999999991E-4</c:v>
                </c:pt>
                <c:pt idx="2625">
                  <c:v>7.8839999999999997E-4</c:v>
                </c:pt>
                <c:pt idx="2626">
                  <c:v>7.8869999999999993E-4</c:v>
                </c:pt>
                <c:pt idx="2627">
                  <c:v>7.8899999999999999E-4</c:v>
                </c:pt>
                <c:pt idx="2628">
                  <c:v>7.8929999999999994E-4</c:v>
                </c:pt>
                <c:pt idx="2629">
                  <c:v>7.896E-4</c:v>
                </c:pt>
                <c:pt idx="2630">
                  <c:v>7.8989999999999996E-4</c:v>
                </c:pt>
                <c:pt idx="2631">
                  <c:v>7.9020000000000002E-4</c:v>
                </c:pt>
                <c:pt idx="2632">
                  <c:v>7.9049999999999997E-4</c:v>
                </c:pt>
                <c:pt idx="2633">
                  <c:v>7.9079999999999992E-4</c:v>
                </c:pt>
                <c:pt idx="2634">
                  <c:v>7.9109999999999998E-4</c:v>
                </c:pt>
                <c:pt idx="2635">
                  <c:v>7.9139999999999994E-4</c:v>
                </c:pt>
                <c:pt idx="2636">
                  <c:v>7.917E-4</c:v>
                </c:pt>
                <c:pt idx="2637">
                  <c:v>7.9199999999999995E-4</c:v>
                </c:pt>
                <c:pt idx="2638">
                  <c:v>7.9230000000000001E-4</c:v>
                </c:pt>
                <c:pt idx="2639">
                  <c:v>7.9259999999999997E-4</c:v>
                </c:pt>
                <c:pt idx="2640">
                  <c:v>7.9289999999999992E-4</c:v>
                </c:pt>
                <c:pt idx="2641">
                  <c:v>7.9319999999999998E-4</c:v>
                </c:pt>
                <c:pt idx="2642">
                  <c:v>7.9349999999999993E-4</c:v>
                </c:pt>
                <c:pt idx="2643">
                  <c:v>7.938E-4</c:v>
                </c:pt>
                <c:pt idx="2644">
                  <c:v>7.9409999999999995E-4</c:v>
                </c:pt>
                <c:pt idx="2645">
                  <c:v>7.9440000000000001E-4</c:v>
                </c:pt>
                <c:pt idx="2646">
                  <c:v>7.9469999999999996E-4</c:v>
                </c:pt>
                <c:pt idx="2647">
                  <c:v>7.9499999999999992E-4</c:v>
                </c:pt>
                <c:pt idx="2648">
                  <c:v>7.9529999999999998E-4</c:v>
                </c:pt>
                <c:pt idx="2649">
                  <c:v>7.9559999999999993E-4</c:v>
                </c:pt>
                <c:pt idx="2650">
                  <c:v>7.9589999999999999E-4</c:v>
                </c:pt>
                <c:pt idx="2651">
                  <c:v>7.9619999999999995E-4</c:v>
                </c:pt>
                <c:pt idx="2652">
                  <c:v>7.9650000000000001E-4</c:v>
                </c:pt>
                <c:pt idx="2653">
                  <c:v>7.9679999999999996E-4</c:v>
                </c:pt>
                <c:pt idx="2654">
                  <c:v>7.9709999999999991E-4</c:v>
                </c:pt>
                <c:pt idx="2655">
                  <c:v>7.9739999999999998E-4</c:v>
                </c:pt>
                <c:pt idx="2656">
                  <c:v>7.9769999999999993E-4</c:v>
                </c:pt>
                <c:pt idx="2657">
                  <c:v>7.9799999999999999E-4</c:v>
                </c:pt>
                <c:pt idx="2658">
                  <c:v>7.9829999999999994E-4</c:v>
                </c:pt>
                <c:pt idx="2659">
                  <c:v>7.986E-4</c:v>
                </c:pt>
                <c:pt idx="2660">
                  <c:v>7.9889999999999996E-4</c:v>
                </c:pt>
                <c:pt idx="2661">
                  <c:v>7.9919999999999991E-4</c:v>
                </c:pt>
                <c:pt idx="2662">
                  <c:v>7.9949999999999997E-4</c:v>
                </c:pt>
                <c:pt idx="2663">
                  <c:v>7.9979999999999993E-4</c:v>
                </c:pt>
                <c:pt idx="2664">
                  <c:v>8.0009999999999999E-4</c:v>
                </c:pt>
                <c:pt idx="2665">
                  <c:v>8.0039999999999994E-4</c:v>
                </c:pt>
                <c:pt idx="2666">
                  <c:v>8.007E-4</c:v>
                </c:pt>
                <c:pt idx="2667">
                  <c:v>8.0099999999999995E-4</c:v>
                </c:pt>
                <c:pt idx="2668">
                  <c:v>8.0130000000000002E-4</c:v>
                </c:pt>
                <c:pt idx="2669">
                  <c:v>8.0159999999999997E-4</c:v>
                </c:pt>
                <c:pt idx="2670">
                  <c:v>8.0189999999999992E-4</c:v>
                </c:pt>
                <c:pt idx="2671">
                  <c:v>8.0219999999999998E-4</c:v>
                </c:pt>
                <c:pt idx="2672">
                  <c:v>8.0249999999999994E-4</c:v>
                </c:pt>
                <c:pt idx="2673">
                  <c:v>8.028E-4</c:v>
                </c:pt>
                <c:pt idx="2674">
                  <c:v>8.0309999999999995E-4</c:v>
                </c:pt>
                <c:pt idx="2675">
                  <c:v>8.0340000000000001E-4</c:v>
                </c:pt>
                <c:pt idx="2676">
                  <c:v>8.0369999999999997E-4</c:v>
                </c:pt>
                <c:pt idx="2677">
                  <c:v>8.0399999999999992E-4</c:v>
                </c:pt>
                <c:pt idx="2678">
                  <c:v>8.0429999999999998E-4</c:v>
                </c:pt>
                <c:pt idx="2679">
                  <c:v>8.0459999999999993E-4</c:v>
                </c:pt>
                <c:pt idx="2680">
                  <c:v>8.0489999999999999E-4</c:v>
                </c:pt>
                <c:pt idx="2681">
                  <c:v>8.0519999999999995E-4</c:v>
                </c:pt>
                <c:pt idx="2682">
                  <c:v>8.0550000000000001E-4</c:v>
                </c:pt>
                <c:pt idx="2683">
                  <c:v>8.0579999999999996E-4</c:v>
                </c:pt>
                <c:pt idx="2684">
                  <c:v>8.0609999999999992E-4</c:v>
                </c:pt>
                <c:pt idx="2685">
                  <c:v>8.0639999999999998E-4</c:v>
                </c:pt>
                <c:pt idx="2686">
                  <c:v>8.0669999999999993E-4</c:v>
                </c:pt>
                <c:pt idx="2687">
                  <c:v>8.0699999999999999E-4</c:v>
                </c:pt>
                <c:pt idx="2688">
                  <c:v>8.0729999999999994E-4</c:v>
                </c:pt>
                <c:pt idx="2689">
                  <c:v>8.0760000000000001E-4</c:v>
                </c:pt>
                <c:pt idx="2690">
                  <c:v>8.0789999999999996E-4</c:v>
                </c:pt>
                <c:pt idx="2691">
                  <c:v>8.0819999999999991E-4</c:v>
                </c:pt>
                <c:pt idx="2692">
                  <c:v>8.0849999999999997E-4</c:v>
                </c:pt>
                <c:pt idx="2693">
                  <c:v>8.0879999999999993E-4</c:v>
                </c:pt>
                <c:pt idx="2694">
                  <c:v>8.0909999999999999E-4</c:v>
                </c:pt>
                <c:pt idx="2695">
                  <c:v>8.0939999999999994E-4</c:v>
                </c:pt>
                <c:pt idx="2696">
                  <c:v>8.097E-4</c:v>
                </c:pt>
                <c:pt idx="2697">
                  <c:v>8.0999999999999996E-4</c:v>
                </c:pt>
                <c:pt idx="2698">
                  <c:v>8.1029999999999991E-4</c:v>
                </c:pt>
                <c:pt idx="2699">
                  <c:v>8.1059999999999997E-4</c:v>
                </c:pt>
                <c:pt idx="2700">
                  <c:v>8.1089999999999992E-4</c:v>
                </c:pt>
                <c:pt idx="2701">
                  <c:v>8.1119999999999999E-4</c:v>
                </c:pt>
                <c:pt idx="2702">
                  <c:v>8.1149999999999994E-4</c:v>
                </c:pt>
                <c:pt idx="2703">
                  <c:v>8.118E-4</c:v>
                </c:pt>
                <c:pt idx="2704">
                  <c:v>8.1209999999999995E-4</c:v>
                </c:pt>
                <c:pt idx="2705">
                  <c:v>8.1240000000000001E-4</c:v>
                </c:pt>
                <c:pt idx="2706">
                  <c:v>8.1269999999999997E-4</c:v>
                </c:pt>
                <c:pt idx="2707">
                  <c:v>8.1299999999999992E-4</c:v>
                </c:pt>
                <c:pt idx="2708">
                  <c:v>8.1329999999999998E-4</c:v>
                </c:pt>
                <c:pt idx="2709">
                  <c:v>8.1359999999999994E-4</c:v>
                </c:pt>
                <c:pt idx="2710">
                  <c:v>8.139E-4</c:v>
                </c:pt>
                <c:pt idx="2711">
                  <c:v>8.1419999999999995E-4</c:v>
                </c:pt>
                <c:pt idx="2712">
                  <c:v>8.1450000000000001E-4</c:v>
                </c:pt>
                <c:pt idx="2713">
                  <c:v>8.1479999999999996E-4</c:v>
                </c:pt>
                <c:pt idx="2714">
                  <c:v>8.1509999999999992E-4</c:v>
                </c:pt>
                <c:pt idx="2715">
                  <c:v>8.1539999999999998E-4</c:v>
                </c:pt>
                <c:pt idx="2716">
                  <c:v>8.1569999999999993E-4</c:v>
                </c:pt>
                <c:pt idx="2717">
                  <c:v>8.1599999999999999E-4</c:v>
                </c:pt>
                <c:pt idx="2718">
                  <c:v>8.1629999999999995E-4</c:v>
                </c:pt>
                <c:pt idx="2719">
                  <c:v>8.1660000000000001E-4</c:v>
                </c:pt>
                <c:pt idx="2720">
                  <c:v>8.1689999999999996E-4</c:v>
                </c:pt>
                <c:pt idx="2721">
                  <c:v>8.1719999999999991E-4</c:v>
                </c:pt>
                <c:pt idx="2722">
                  <c:v>8.1749999999999998E-4</c:v>
                </c:pt>
                <c:pt idx="2723">
                  <c:v>8.1779999999999993E-4</c:v>
                </c:pt>
                <c:pt idx="2724">
                  <c:v>8.1809999999999999E-4</c:v>
                </c:pt>
                <c:pt idx="2725">
                  <c:v>8.1839999999999994E-4</c:v>
                </c:pt>
                <c:pt idx="2726">
                  <c:v>8.187E-4</c:v>
                </c:pt>
                <c:pt idx="2727">
                  <c:v>8.1899999999999996E-4</c:v>
                </c:pt>
                <c:pt idx="2728">
                  <c:v>8.1929999999999991E-4</c:v>
                </c:pt>
                <c:pt idx="2729">
                  <c:v>8.1959999999999997E-4</c:v>
                </c:pt>
                <c:pt idx="2730">
                  <c:v>8.1989999999999993E-4</c:v>
                </c:pt>
                <c:pt idx="2731">
                  <c:v>8.2019999999999999E-4</c:v>
                </c:pt>
                <c:pt idx="2732">
                  <c:v>8.2049999999999994E-4</c:v>
                </c:pt>
                <c:pt idx="2733">
                  <c:v>8.208E-4</c:v>
                </c:pt>
                <c:pt idx="2734">
                  <c:v>8.2109999999999995E-4</c:v>
                </c:pt>
                <c:pt idx="2735">
                  <c:v>8.2140000000000002E-4</c:v>
                </c:pt>
                <c:pt idx="2736">
                  <c:v>8.2169999999999997E-4</c:v>
                </c:pt>
                <c:pt idx="2737">
                  <c:v>8.2199999999999992E-4</c:v>
                </c:pt>
                <c:pt idx="2738">
                  <c:v>8.2229999999999998E-4</c:v>
                </c:pt>
                <c:pt idx="2739">
                  <c:v>8.2259999999999994E-4</c:v>
                </c:pt>
                <c:pt idx="2740">
                  <c:v>8.229E-4</c:v>
                </c:pt>
                <c:pt idx="2741">
                  <c:v>8.2319999999999995E-4</c:v>
                </c:pt>
                <c:pt idx="2742">
                  <c:v>8.2350000000000001E-4</c:v>
                </c:pt>
                <c:pt idx="2743">
                  <c:v>8.2379999999999997E-4</c:v>
                </c:pt>
                <c:pt idx="2744">
                  <c:v>8.2409999999999992E-4</c:v>
                </c:pt>
                <c:pt idx="2745">
                  <c:v>8.2439999999999998E-4</c:v>
                </c:pt>
                <c:pt idx="2746">
                  <c:v>8.2469999999999993E-4</c:v>
                </c:pt>
                <c:pt idx="2747">
                  <c:v>8.25E-4</c:v>
                </c:pt>
                <c:pt idx="2748">
                  <c:v>8.2529999999999995E-4</c:v>
                </c:pt>
                <c:pt idx="2749">
                  <c:v>8.2560000000000001E-4</c:v>
                </c:pt>
                <c:pt idx="2750">
                  <c:v>8.2589999999999996E-4</c:v>
                </c:pt>
                <c:pt idx="2751">
                  <c:v>8.2619999999999992E-4</c:v>
                </c:pt>
                <c:pt idx="2752">
                  <c:v>8.2649999999999998E-4</c:v>
                </c:pt>
                <c:pt idx="2753">
                  <c:v>8.2679999999999993E-4</c:v>
                </c:pt>
                <c:pt idx="2754">
                  <c:v>8.2709999999999999E-4</c:v>
                </c:pt>
                <c:pt idx="2755">
                  <c:v>8.2739999999999995E-4</c:v>
                </c:pt>
                <c:pt idx="2756">
                  <c:v>8.2770000000000001E-4</c:v>
                </c:pt>
                <c:pt idx="2757">
                  <c:v>8.2799999999999996E-4</c:v>
                </c:pt>
                <c:pt idx="2758">
                  <c:v>8.2829999999999991E-4</c:v>
                </c:pt>
                <c:pt idx="2759">
                  <c:v>8.2859999999999997E-4</c:v>
                </c:pt>
                <c:pt idx="2760">
                  <c:v>8.2889999999999993E-4</c:v>
                </c:pt>
                <c:pt idx="2761">
                  <c:v>8.2919999999999999E-4</c:v>
                </c:pt>
                <c:pt idx="2762">
                  <c:v>8.2949999999999994E-4</c:v>
                </c:pt>
                <c:pt idx="2763">
                  <c:v>8.298E-4</c:v>
                </c:pt>
                <c:pt idx="2764">
                  <c:v>8.3009999999999996E-4</c:v>
                </c:pt>
                <c:pt idx="2765">
                  <c:v>8.3039999999999991E-4</c:v>
                </c:pt>
                <c:pt idx="2766">
                  <c:v>8.3069999999999997E-4</c:v>
                </c:pt>
                <c:pt idx="2767">
                  <c:v>8.3099999999999992E-4</c:v>
                </c:pt>
                <c:pt idx="2768">
                  <c:v>8.3129999999999999E-4</c:v>
                </c:pt>
                <c:pt idx="2769">
                  <c:v>8.3159999999999994E-4</c:v>
                </c:pt>
                <c:pt idx="2770">
                  <c:v>8.319E-4</c:v>
                </c:pt>
                <c:pt idx="2771">
                  <c:v>8.3219999999999995E-4</c:v>
                </c:pt>
                <c:pt idx="2772">
                  <c:v>8.3250000000000002E-4</c:v>
                </c:pt>
                <c:pt idx="2773">
                  <c:v>8.3279999999999997E-4</c:v>
                </c:pt>
                <c:pt idx="2774">
                  <c:v>8.3309999999999992E-4</c:v>
                </c:pt>
                <c:pt idx="2775">
                  <c:v>8.3339999999999998E-4</c:v>
                </c:pt>
                <c:pt idx="2776">
                  <c:v>8.3369999999999994E-4</c:v>
                </c:pt>
                <c:pt idx="2777">
                  <c:v>8.34E-4</c:v>
                </c:pt>
                <c:pt idx="2778">
                  <c:v>8.3429999999999995E-4</c:v>
                </c:pt>
                <c:pt idx="2779">
                  <c:v>8.3460000000000001E-4</c:v>
                </c:pt>
                <c:pt idx="2780">
                  <c:v>8.3489999999999997E-4</c:v>
                </c:pt>
                <c:pt idx="2781">
                  <c:v>8.3519999999999992E-4</c:v>
                </c:pt>
                <c:pt idx="2782">
                  <c:v>8.3549999999999998E-4</c:v>
                </c:pt>
                <c:pt idx="2783">
                  <c:v>8.3579999999999993E-4</c:v>
                </c:pt>
                <c:pt idx="2784">
                  <c:v>8.3609999999999999E-4</c:v>
                </c:pt>
                <c:pt idx="2785">
                  <c:v>8.3639999999999995E-4</c:v>
                </c:pt>
                <c:pt idx="2786">
                  <c:v>8.3670000000000001E-4</c:v>
                </c:pt>
                <c:pt idx="2787">
                  <c:v>8.3699999999999996E-4</c:v>
                </c:pt>
                <c:pt idx="2788">
                  <c:v>8.3729999999999991E-4</c:v>
                </c:pt>
                <c:pt idx="2789">
                  <c:v>8.3759999999999998E-4</c:v>
                </c:pt>
                <c:pt idx="2790">
                  <c:v>8.3789999999999993E-4</c:v>
                </c:pt>
                <c:pt idx="2791">
                  <c:v>8.3819999999999999E-4</c:v>
                </c:pt>
                <c:pt idx="2792">
                  <c:v>8.3849999999999994E-4</c:v>
                </c:pt>
                <c:pt idx="2793">
                  <c:v>8.3880000000000001E-4</c:v>
                </c:pt>
                <c:pt idx="2794">
                  <c:v>8.3909999999999996E-4</c:v>
                </c:pt>
                <c:pt idx="2795">
                  <c:v>8.3939999999999991E-4</c:v>
                </c:pt>
                <c:pt idx="2796">
                  <c:v>8.3969999999999997E-4</c:v>
                </c:pt>
                <c:pt idx="2797">
                  <c:v>8.3999999999999993E-4</c:v>
                </c:pt>
                <c:pt idx="2798">
                  <c:v>8.4029999999999999E-4</c:v>
                </c:pt>
                <c:pt idx="2799">
                  <c:v>8.4059999999999994E-4</c:v>
                </c:pt>
                <c:pt idx="2800">
                  <c:v>8.409E-4</c:v>
                </c:pt>
                <c:pt idx="2801">
                  <c:v>8.4119999999999996E-4</c:v>
                </c:pt>
                <c:pt idx="2802">
                  <c:v>8.4149999999999991E-4</c:v>
                </c:pt>
                <c:pt idx="2803">
                  <c:v>8.4179999999999997E-4</c:v>
                </c:pt>
                <c:pt idx="2804">
                  <c:v>8.4209999999999992E-4</c:v>
                </c:pt>
                <c:pt idx="2805">
                  <c:v>8.4239999999999998E-4</c:v>
                </c:pt>
                <c:pt idx="2806">
                  <c:v>8.4269999999999994E-4</c:v>
                </c:pt>
                <c:pt idx="2807">
                  <c:v>8.43E-4</c:v>
                </c:pt>
                <c:pt idx="2808">
                  <c:v>8.4329999999999995E-4</c:v>
                </c:pt>
                <c:pt idx="2809">
                  <c:v>8.4360000000000001E-4</c:v>
                </c:pt>
                <c:pt idx="2810">
                  <c:v>8.4389999999999997E-4</c:v>
                </c:pt>
                <c:pt idx="2811">
                  <c:v>8.4419999999999992E-4</c:v>
                </c:pt>
                <c:pt idx="2812">
                  <c:v>8.4449999999999998E-4</c:v>
                </c:pt>
                <c:pt idx="2813">
                  <c:v>8.4479999999999993E-4</c:v>
                </c:pt>
                <c:pt idx="2814">
                  <c:v>8.451E-4</c:v>
                </c:pt>
                <c:pt idx="2815">
                  <c:v>8.4539999999999995E-4</c:v>
                </c:pt>
                <c:pt idx="2816">
                  <c:v>8.4570000000000001E-4</c:v>
                </c:pt>
                <c:pt idx="2817">
                  <c:v>8.4599999999999996E-4</c:v>
                </c:pt>
                <c:pt idx="2818">
                  <c:v>8.4629999999999992E-4</c:v>
                </c:pt>
                <c:pt idx="2819">
                  <c:v>8.4659999999999998E-4</c:v>
                </c:pt>
                <c:pt idx="2820">
                  <c:v>8.4689999999999993E-4</c:v>
                </c:pt>
                <c:pt idx="2821">
                  <c:v>8.4719999999999999E-4</c:v>
                </c:pt>
                <c:pt idx="2822">
                  <c:v>8.4749999999999995E-4</c:v>
                </c:pt>
                <c:pt idx="2823">
                  <c:v>8.4780000000000001E-4</c:v>
                </c:pt>
                <c:pt idx="2824">
                  <c:v>8.4809999999999996E-4</c:v>
                </c:pt>
                <c:pt idx="2825">
                  <c:v>8.4839999999999991E-4</c:v>
                </c:pt>
                <c:pt idx="2826">
                  <c:v>8.4869999999999998E-4</c:v>
                </c:pt>
                <c:pt idx="2827">
                  <c:v>8.4899999999999993E-4</c:v>
                </c:pt>
                <c:pt idx="2828">
                  <c:v>8.4929999999999999E-4</c:v>
                </c:pt>
                <c:pt idx="2829">
                  <c:v>8.4959999999999994E-4</c:v>
                </c:pt>
                <c:pt idx="2830">
                  <c:v>8.499E-4</c:v>
                </c:pt>
                <c:pt idx="2831">
                  <c:v>8.5019999999999996E-4</c:v>
                </c:pt>
                <c:pt idx="2832">
                  <c:v>8.5049999999999991E-4</c:v>
                </c:pt>
                <c:pt idx="2833">
                  <c:v>8.5079999999999997E-4</c:v>
                </c:pt>
                <c:pt idx="2834">
                  <c:v>8.5109999999999993E-4</c:v>
                </c:pt>
                <c:pt idx="2835">
                  <c:v>8.5139999999999999E-4</c:v>
                </c:pt>
                <c:pt idx="2836">
                  <c:v>8.5169999999999994E-4</c:v>
                </c:pt>
                <c:pt idx="2837">
                  <c:v>8.52E-4</c:v>
                </c:pt>
                <c:pt idx="2838">
                  <c:v>8.5229999999999995E-4</c:v>
                </c:pt>
                <c:pt idx="2839">
                  <c:v>8.5259999999999991E-4</c:v>
                </c:pt>
                <c:pt idx="2840">
                  <c:v>8.5289999999999997E-4</c:v>
                </c:pt>
                <c:pt idx="2841">
                  <c:v>8.5319999999999992E-4</c:v>
                </c:pt>
                <c:pt idx="2842">
                  <c:v>8.5349999999999998E-4</c:v>
                </c:pt>
                <c:pt idx="2843">
                  <c:v>8.5379999999999994E-4</c:v>
                </c:pt>
                <c:pt idx="2844">
                  <c:v>8.541E-4</c:v>
                </c:pt>
                <c:pt idx="2845">
                  <c:v>8.5439999999999995E-4</c:v>
                </c:pt>
                <c:pt idx="2846">
                  <c:v>8.5470000000000001E-4</c:v>
                </c:pt>
                <c:pt idx="2847">
                  <c:v>8.5499999999999997E-4</c:v>
                </c:pt>
                <c:pt idx="2848">
                  <c:v>8.5529999999999992E-4</c:v>
                </c:pt>
                <c:pt idx="2849">
                  <c:v>8.5559999999999998E-4</c:v>
                </c:pt>
                <c:pt idx="2850">
                  <c:v>8.5589999999999993E-4</c:v>
                </c:pt>
                <c:pt idx="2851">
                  <c:v>8.5619999999999999E-4</c:v>
                </c:pt>
                <c:pt idx="2852">
                  <c:v>8.5649999999999995E-4</c:v>
                </c:pt>
                <c:pt idx="2853">
                  <c:v>8.5680000000000001E-4</c:v>
                </c:pt>
                <c:pt idx="2854">
                  <c:v>8.5709999999999996E-4</c:v>
                </c:pt>
                <c:pt idx="2855">
                  <c:v>8.5739999999999992E-4</c:v>
                </c:pt>
                <c:pt idx="2856">
                  <c:v>8.5769999999999998E-4</c:v>
                </c:pt>
                <c:pt idx="2857">
                  <c:v>8.5799999999999993E-4</c:v>
                </c:pt>
                <c:pt idx="2858">
                  <c:v>8.5829999999999999E-4</c:v>
                </c:pt>
                <c:pt idx="2859">
                  <c:v>8.5859999999999994E-4</c:v>
                </c:pt>
                <c:pt idx="2860">
                  <c:v>8.5890000000000001E-4</c:v>
                </c:pt>
                <c:pt idx="2861">
                  <c:v>8.5919999999999996E-4</c:v>
                </c:pt>
                <c:pt idx="2862">
                  <c:v>8.5949999999999991E-4</c:v>
                </c:pt>
                <c:pt idx="2863">
                  <c:v>8.5979999999999997E-4</c:v>
                </c:pt>
                <c:pt idx="2864">
                  <c:v>8.6009999999999993E-4</c:v>
                </c:pt>
                <c:pt idx="2865">
                  <c:v>8.6039999999999999E-4</c:v>
                </c:pt>
                <c:pt idx="2866">
                  <c:v>8.6069999999999994E-4</c:v>
                </c:pt>
                <c:pt idx="2867">
                  <c:v>8.61E-4</c:v>
                </c:pt>
                <c:pt idx="2868">
                  <c:v>8.6129999999999996E-4</c:v>
                </c:pt>
                <c:pt idx="2869">
                  <c:v>8.6159999999999991E-4</c:v>
                </c:pt>
                <c:pt idx="2870">
                  <c:v>8.6189999999999997E-4</c:v>
                </c:pt>
                <c:pt idx="2871">
                  <c:v>8.6219999999999992E-4</c:v>
                </c:pt>
                <c:pt idx="2872">
                  <c:v>8.6249999999999999E-4</c:v>
                </c:pt>
                <c:pt idx="2873">
                  <c:v>8.6279999999999994E-4</c:v>
                </c:pt>
                <c:pt idx="2874">
                  <c:v>8.631E-4</c:v>
                </c:pt>
                <c:pt idx="2875">
                  <c:v>8.6339999999999995E-4</c:v>
                </c:pt>
                <c:pt idx="2876">
                  <c:v>8.6370000000000001E-4</c:v>
                </c:pt>
                <c:pt idx="2877">
                  <c:v>8.6399999999999997E-4</c:v>
                </c:pt>
                <c:pt idx="2878">
                  <c:v>8.6429999999999992E-4</c:v>
                </c:pt>
                <c:pt idx="2879">
                  <c:v>8.6459999999999998E-4</c:v>
                </c:pt>
                <c:pt idx="2880">
                  <c:v>8.6489999999999994E-4</c:v>
                </c:pt>
                <c:pt idx="2881">
                  <c:v>8.652E-4</c:v>
                </c:pt>
                <c:pt idx="2882">
                  <c:v>8.6549999999999995E-4</c:v>
                </c:pt>
                <c:pt idx="2883">
                  <c:v>8.6580000000000001E-4</c:v>
                </c:pt>
                <c:pt idx="2884">
                  <c:v>8.6609999999999996E-4</c:v>
                </c:pt>
                <c:pt idx="2885">
                  <c:v>8.6639999999999992E-4</c:v>
                </c:pt>
                <c:pt idx="2886">
                  <c:v>8.6669999999999998E-4</c:v>
                </c:pt>
                <c:pt idx="2887">
                  <c:v>8.6699999999999993E-4</c:v>
                </c:pt>
                <c:pt idx="2888">
                  <c:v>8.6729999999999999E-4</c:v>
                </c:pt>
                <c:pt idx="2889">
                  <c:v>8.6759999999999995E-4</c:v>
                </c:pt>
                <c:pt idx="2890">
                  <c:v>8.6790000000000001E-4</c:v>
                </c:pt>
                <c:pt idx="2891">
                  <c:v>8.6819999999999996E-4</c:v>
                </c:pt>
                <c:pt idx="2892">
                  <c:v>8.6849999999999991E-4</c:v>
                </c:pt>
                <c:pt idx="2893">
                  <c:v>8.6879999999999998E-4</c:v>
                </c:pt>
                <c:pt idx="2894">
                  <c:v>8.6909999999999993E-4</c:v>
                </c:pt>
                <c:pt idx="2895">
                  <c:v>8.6939999999999999E-4</c:v>
                </c:pt>
                <c:pt idx="2896">
                  <c:v>8.6969999999999994E-4</c:v>
                </c:pt>
                <c:pt idx="2897">
                  <c:v>8.7000000000000001E-4</c:v>
                </c:pt>
                <c:pt idx="2898">
                  <c:v>8.7029999999999996E-4</c:v>
                </c:pt>
                <c:pt idx="2899">
                  <c:v>8.7059999999999991E-4</c:v>
                </c:pt>
                <c:pt idx="2900">
                  <c:v>8.7089999999999997E-4</c:v>
                </c:pt>
                <c:pt idx="2901">
                  <c:v>8.7119999999999993E-4</c:v>
                </c:pt>
                <c:pt idx="2902">
                  <c:v>8.7149999999999999E-4</c:v>
                </c:pt>
                <c:pt idx="2903">
                  <c:v>8.7179999999999994E-4</c:v>
                </c:pt>
                <c:pt idx="2904">
                  <c:v>8.721E-4</c:v>
                </c:pt>
                <c:pt idx="2905">
                  <c:v>8.7239999999999996E-4</c:v>
                </c:pt>
                <c:pt idx="2906">
                  <c:v>8.7269999999999991E-4</c:v>
                </c:pt>
                <c:pt idx="2907">
                  <c:v>8.7299999999999997E-4</c:v>
                </c:pt>
                <c:pt idx="2908">
                  <c:v>8.7329999999999992E-4</c:v>
                </c:pt>
                <c:pt idx="2909">
                  <c:v>8.7359999999999998E-4</c:v>
                </c:pt>
                <c:pt idx="2910">
                  <c:v>8.7389999999999994E-4</c:v>
                </c:pt>
                <c:pt idx="2911">
                  <c:v>8.742E-4</c:v>
                </c:pt>
                <c:pt idx="2912">
                  <c:v>8.7449999999999995E-4</c:v>
                </c:pt>
                <c:pt idx="2913">
                  <c:v>8.7480000000000001E-4</c:v>
                </c:pt>
                <c:pt idx="2914">
                  <c:v>8.7509999999999997E-4</c:v>
                </c:pt>
                <c:pt idx="2915">
                  <c:v>8.7539999999999992E-4</c:v>
                </c:pt>
                <c:pt idx="2916">
                  <c:v>8.7569999999999998E-4</c:v>
                </c:pt>
                <c:pt idx="2917">
                  <c:v>8.7599999999999993E-4</c:v>
                </c:pt>
                <c:pt idx="2918">
                  <c:v>8.763E-4</c:v>
                </c:pt>
                <c:pt idx="2919">
                  <c:v>8.7659999999999995E-4</c:v>
                </c:pt>
                <c:pt idx="2920">
                  <c:v>8.7690000000000001E-4</c:v>
                </c:pt>
                <c:pt idx="2921">
                  <c:v>8.7719999999999996E-4</c:v>
                </c:pt>
                <c:pt idx="2922">
                  <c:v>8.7749999999999992E-4</c:v>
                </c:pt>
                <c:pt idx="2923">
                  <c:v>8.7779999999999998E-4</c:v>
                </c:pt>
                <c:pt idx="2924">
                  <c:v>8.7809999999999993E-4</c:v>
                </c:pt>
                <c:pt idx="2925">
                  <c:v>8.7839999999999999E-4</c:v>
                </c:pt>
                <c:pt idx="2926">
                  <c:v>8.7869999999999995E-4</c:v>
                </c:pt>
                <c:pt idx="2927">
                  <c:v>8.7900000000000001E-4</c:v>
                </c:pt>
                <c:pt idx="2928">
                  <c:v>8.7929999999999996E-4</c:v>
                </c:pt>
                <c:pt idx="2929">
                  <c:v>8.7959999999999991E-4</c:v>
                </c:pt>
                <c:pt idx="2930">
                  <c:v>8.7989999999999997E-4</c:v>
                </c:pt>
                <c:pt idx="2931">
                  <c:v>8.8019999999999993E-4</c:v>
                </c:pt>
                <c:pt idx="2932">
                  <c:v>8.8049999999999999E-4</c:v>
                </c:pt>
                <c:pt idx="2933">
                  <c:v>8.8079999999999994E-4</c:v>
                </c:pt>
                <c:pt idx="2934">
                  <c:v>8.811E-4</c:v>
                </c:pt>
                <c:pt idx="2935">
                  <c:v>8.8139999999999996E-4</c:v>
                </c:pt>
                <c:pt idx="2936">
                  <c:v>8.8169999999999991E-4</c:v>
                </c:pt>
                <c:pt idx="2937">
                  <c:v>8.8199999999999997E-4</c:v>
                </c:pt>
                <c:pt idx="2938">
                  <c:v>8.8229999999999992E-4</c:v>
                </c:pt>
                <c:pt idx="2939">
                  <c:v>8.8259999999999999E-4</c:v>
                </c:pt>
                <c:pt idx="2940">
                  <c:v>8.8289999999999994E-4</c:v>
                </c:pt>
                <c:pt idx="2941">
                  <c:v>8.832E-4</c:v>
                </c:pt>
                <c:pt idx="2942">
                  <c:v>8.8349999999999995E-4</c:v>
                </c:pt>
                <c:pt idx="2943">
                  <c:v>8.8379999999999991E-4</c:v>
                </c:pt>
                <c:pt idx="2944">
                  <c:v>8.8409999999999997E-4</c:v>
                </c:pt>
                <c:pt idx="2945">
                  <c:v>8.8439999999999992E-4</c:v>
                </c:pt>
                <c:pt idx="2946">
                  <c:v>8.8469999999999998E-4</c:v>
                </c:pt>
                <c:pt idx="2947">
                  <c:v>8.8499999999999994E-4</c:v>
                </c:pt>
                <c:pt idx="2948">
                  <c:v>8.853E-4</c:v>
                </c:pt>
                <c:pt idx="2949">
                  <c:v>8.8559999999999995E-4</c:v>
                </c:pt>
                <c:pt idx="2950">
                  <c:v>8.8590000000000001E-4</c:v>
                </c:pt>
                <c:pt idx="2951">
                  <c:v>8.8619999999999997E-4</c:v>
                </c:pt>
                <c:pt idx="2952">
                  <c:v>8.8649999999999992E-4</c:v>
                </c:pt>
                <c:pt idx="2953">
                  <c:v>8.8679999999999998E-4</c:v>
                </c:pt>
                <c:pt idx="2954">
                  <c:v>8.8709999999999993E-4</c:v>
                </c:pt>
                <c:pt idx="2955">
                  <c:v>8.8739999999999999E-4</c:v>
                </c:pt>
                <c:pt idx="2956">
                  <c:v>8.8769999999999995E-4</c:v>
                </c:pt>
                <c:pt idx="2957">
                  <c:v>8.8800000000000001E-4</c:v>
                </c:pt>
                <c:pt idx="2958">
                  <c:v>8.8829999999999996E-4</c:v>
                </c:pt>
                <c:pt idx="2959">
                  <c:v>8.8859999999999992E-4</c:v>
                </c:pt>
                <c:pt idx="2960">
                  <c:v>8.8889999999999998E-4</c:v>
                </c:pt>
                <c:pt idx="2961">
                  <c:v>8.8919999999999993E-4</c:v>
                </c:pt>
                <c:pt idx="2962">
                  <c:v>8.8949999999999999E-4</c:v>
                </c:pt>
                <c:pt idx="2963">
                  <c:v>8.8979999999999994E-4</c:v>
                </c:pt>
                <c:pt idx="2964">
                  <c:v>8.9010000000000001E-4</c:v>
                </c:pt>
                <c:pt idx="2965">
                  <c:v>8.9039999999999996E-4</c:v>
                </c:pt>
                <c:pt idx="2966">
                  <c:v>8.9069999999999991E-4</c:v>
                </c:pt>
                <c:pt idx="2967">
                  <c:v>8.9099999999999997E-4</c:v>
                </c:pt>
                <c:pt idx="2968">
                  <c:v>8.9129999999999993E-4</c:v>
                </c:pt>
                <c:pt idx="2969">
                  <c:v>8.9159999999999999E-4</c:v>
                </c:pt>
                <c:pt idx="2970">
                  <c:v>8.9189999999999994E-4</c:v>
                </c:pt>
                <c:pt idx="2971">
                  <c:v>8.922E-4</c:v>
                </c:pt>
                <c:pt idx="2972">
                  <c:v>8.9249999999999996E-4</c:v>
                </c:pt>
                <c:pt idx="2973">
                  <c:v>8.9279999999999991E-4</c:v>
                </c:pt>
                <c:pt idx="2974">
                  <c:v>8.9309999999999997E-4</c:v>
                </c:pt>
                <c:pt idx="2975">
                  <c:v>8.9339999999999992E-4</c:v>
                </c:pt>
                <c:pt idx="2976">
                  <c:v>8.9369999999999998E-4</c:v>
                </c:pt>
                <c:pt idx="2977">
                  <c:v>8.9399999999999994E-4</c:v>
                </c:pt>
                <c:pt idx="2978">
                  <c:v>8.943E-4</c:v>
                </c:pt>
                <c:pt idx="2979">
                  <c:v>8.9459999999999995E-4</c:v>
                </c:pt>
                <c:pt idx="2980">
                  <c:v>8.9489999999999991E-4</c:v>
                </c:pt>
                <c:pt idx="2981">
                  <c:v>8.9519999999999997E-4</c:v>
                </c:pt>
                <c:pt idx="2982">
                  <c:v>8.9549999999999992E-4</c:v>
                </c:pt>
                <c:pt idx="2983">
                  <c:v>8.9579999999999998E-4</c:v>
                </c:pt>
                <c:pt idx="2984">
                  <c:v>8.9609999999999993E-4</c:v>
                </c:pt>
                <c:pt idx="2985">
                  <c:v>8.964E-4</c:v>
                </c:pt>
                <c:pt idx="2986">
                  <c:v>8.9669999999999995E-4</c:v>
                </c:pt>
                <c:pt idx="2987">
                  <c:v>8.9700000000000001E-4</c:v>
                </c:pt>
                <c:pt idx="2988">
                  <c:v>8.9729999999999996E-4</c:v>
                </c:pt>
                <c:pt idx="2989">
                  <c:v>8.9759999999999992E-4</c:v>
                </c:pt>
                <c:pt idx="2990">
                  <c:v>8.9789999999999998E-4</c:v>
                </c:pt>
                <c:pt idx="2991">
                  <c:v>8.9819999999999993E-4</c:v>
                </c:pt>
                <c:pt idx="2992">
                  <c:v>8.9849999999999999E-4</c:v>
                </c:pt>
                <c:pt idx="2993">
                  <c:v>8.9879999999999995E-4</c:v>
                </c:pt>
                <c:pt idx="2994">
                  <c:v>8.9910000000000001E-4</c:v>
                </c:pt>
                <c:pt idx="2995">
                  <c:v>8.9939999999999996E-4</c:v>
                </c:pt>
                <c:pt idx="2996">
                  <c:v>8.9969999999999991E-4</c:v>
                </c:pt>
                <c:pt idx="2997">
                  <c:v>8.9999999999999998E-4</c:v>
                </c:pt>
                <c:pt idx="2998">
                  <c:v>9.0029999999999993E-4</c:v>
                </c:pt>
                <c:pt idx="2999">
                  <c:v>9.0059999999999999E-4</c:v>
                </c:pt>
                <c:pt idx="3000">
                  <c:v>9.0089999999999994E-4</c:v>
                </c:pt>
                <c:pt idx="3001">
                  <c:v>9.012E-4</c:v>
                </c:pt>
                <c:pt idx="3002">
                  <c:v>9.0149999999999996E-4</c:v>
                </c:pt>
                <c:pt idx="3003">
                  <c:v>9.0179999999999991E-4</c:v>
                </c:pt>
                <c:pt idx="3004">
                  <c:v>9.0209999999999997E-4</c:v>
                </c:pt>
                <c:pt idx="3005">
                  <c:v>9.0239999999999993E-4</c:v>
                </c:pt>
                <c:pt idx="3006">
                  <c:v>9.0269999999999999E-4</c:v>
                </c:pt>
                <c:pt idx="3007">
                  <c:v>9.0299999999999994E-4</c:v>
                </c:pt>
                <c:pt idx="3008">
                  <c:v>9.033E-4</c:v>
                </c:pt>
                <c:pt idx="3009">
                  <c:v>9.0359999999999995E-4</c:v>
                </c:pt>
                <c:pt idx="3010">
                  <c:v>9.0389999999999991E-4</c:v>
                </c:pt>
                <c:pt idx="3011">
                  <c:v>9.0419999999999997E-4</c:v>
                </c:pt>
                <c:pt idx="3012">
                  <c:v>9.0449999999999992E-4</c:v>
                </c:pt>
                <c:pt idx="3013">
                  <c:v>9.0479999999999998E-4</c:v>
                </c:pt>
                <c:pt idx="3014">
                  <c:v>9.0509999999999994E-4</c:v>
                </c:pt>
                <c:pt idx="3015">
                  <c:v>9.054E-4</c:v>
                </c:pt>
                <c:pt idx="3016">
                  <c:v>9.0569999999999995E-4</c:v>
                </c:pt>
                <c:pt idx="3017">
                  <c:v>9.0600000000000001E-4</c:v>
                </c:pt>
                <c:pt idx="3018">
                  <c:v>9.0629999999999997E-4</c:v>
                </c:pt>
                <c:pt idx="3019">
                  <c:v>9.0659999999999992E-4</c:v>
                </c:pt>
                <c:pt idx="3020">
                  <c:v>9.0689999999999998E-4</c:v>
                </c:pt>
                <c:pt idx="3021">
                  <c:v>9.0719999999999993E-4</c:v>
                </c:pt>
                <c:pt idx="3022">
                  <c:v>9.075E-4</c:v>
                </c:pt>
                <c:pt idx="3023">
                  <c:v>9.0779999999999995E-4</c:v>
                </c:pt>
                <c:pt idx="3024">
                  <c:v>9.0810000000000001E-4</c:v>
                </c:pt>
                <c:pt idx="3025">
                  <c:v>9.0839999999999996E-4</c:v>
                </c:pt>
                <c:pt idx="3026">
                  <c:v>9.0869999999999992E-4</c:v>
                </c:pt>
                <c:pt idx="3027">
                  <c:v>9.0899999999999998E-4</c:v>
                </c:pt>
                <c:pt idx="3028">
                  <c:v>9.0929999999999993E-4</c:v>
                </c:pt>
                <c:pt idx="3029">
                  <c:v>9.0959999999999999E-4</c:v>
                </c:pt>
                <c:pt idx="3030">
                  <c:v>9.0989999999999994E-4</c:v>
                </c:pt>
                <c:pt idx="3031">
                  <c:v>9.1020000000000001E-4</c:v>
                </c:pt>
                <c:pt idx="3032">
                  <c:v>9.1049999999999996E-4</c:v>
                </c:pt>
                <c:pt idx="3033">
                  <c:v>9.1079999999999991E-4</c:v>
                </c:pt>
                <c:pt idx="3034">
                  <c:v>9.1109999999999997E-4</c:v>
                </c:pt>
                <c:pt idx="3035">
                  <c:v>9.1139999999999993E-4</c:v>
                </c:pt>
                <c:pt idx="3036">
                  <c:v>9.1169999999999999E-4</c:v>
                </c:pt>
                <c:pt idx="3037">
                  <c:v>9.1199999999999994E-4</c:v>
                </c:pt>
                <c:pt idx="3038">
                  <c:v>9.123E-4</c:v>
                </c:pt>
                <c:pt idx="3039">
                  <c:v>9.1259999999999996E-4</c:v>
                </c:pt>
                <c:pt idx="3040">
                  <c:v>9.1289999999999991E-4</c:v>
                </c:pt>
                <c:pt idx="3041">
                  <c:v>9.1319999999999997E-4</c:v>
                </c:pt>
                <c:pt idx="3042">
                  <c:v>9.1349999999999992E-4</c:v>
                </c:pt>
                <c:pt idx="3043">
                  <c:v>9.1379999999999999E-4</c:v>
                </c:pt>
                <c:pt idx="3044">
                  <c:v>9.1409999999999994E-4</c:v>
                </c:pt>
                <c:pt idx="3045">
                  <c:v>9.144E-4</c:v>
                </c:pt>
                <c:pt idx="3046">
                  <c:v>9.1469999999999995E-4</c:v>
                </c:pt>
                <c:pt idx="3047">
                  <c:v>9.1499999999999991E-4</c:v>
                </c:pt>
                <c:pt idx="3048">
                  <c:v>9.1529999999999997E-4</c:v>
                </c:pt>
                <c:pt idx="3049">
                  <c:v>9.1559999999999992E-4</c:v>
                </c:pt>
                <c:pt idx="3050">
                  <c:v>9.1589999999999998E-4</c:v>
                </c:pt>
                <c:pt idx="3051">
                  <c:v>9.1619999999999994E-4</c:v>
                </c:pt>
                <c:pt idx="3052">
                  <c:v>9.165E-4</c:v>
                </c:pt>
                <c:pt idx="3053">
                  <c:v>9.1679999999999995E-4</c:v>
                </c:pt>
                <c:pt idx="3054">
                  <c:v>9.1710000000000001E-4</c:v>
                </c:pt>
                <c:pt idx="3055">
                  <c:v>9.1739999999999996E-4</c:v>
                </c:pt>
                <c:pt idx="3056">
                  <c:v>9.1769999999999992E-4</c:v>
                </c:pt>
                <c:pt idx="3057">
                  <c:v>9.1799999999999998E-4</c:v>
                </c:pt>
                <c:pt idx="3058">
                  <c:v>9.1829999999999993E-4</c:v>
                </c:pt>
                <c:pt idx="3059">
                  <c:v>9.1859999999999999E-4</c:v>
                </c:pt>
                <c:pt idx="3060">
                  <c:v>9.1889999999999995E-4</c:v>
                </c:pt>
                <c:pt idx="3061">
                  <c:v>9.1920000000000001E-4</c:v>
                </c:pt>
                <c:pt idx="3062">
                  <c:v>9.1949999999999996E-4</c:v>
                </c:pt>
                <c:pt idx="3063">
                  <c:v>9.1979999999999991E-4</c:v>
                </c:pt>
                <c:pt idx="3064">
                  <c:v>9.2009999999999998E-4</c:v>
                </c:pt>
                <c:pt idx="3065">
                  <c:v>9.2039999999999993E-4</c:v>
                </c:pt>
                <c:pt idx="3066">
                  <c:v>9.2069999999999999E-4</c:v>
                </c:pt>
                <c:pt idx="3067">
                  <c:v>9.2099999999999994E-4</c:v>
                </c:pt>
                <c:pt idx="3068">
                  <c:v>9.2130000000000001E-4</c:v>
                </c:pt>
                <c:pt idx="3069">
                  <c:v>9.2159999999999996E-4</c:v>
                </c:pt>
                <c:pt idx="3070">
                  <c:v>9.2189999999999991E-4</c:v>
                </c:pt>
                <c:pt idx="3071">
                  <c:v>9.2219999999999997E-4</c:v>
                </c:pt>
                <c:pt idx="3072">
                  <c:v>9.2249999999999993E-4</c:v>
                </c:pt>
                <c:pt idx="3073">
                  <c:v>9.2279999999999999E-4</c:v>
                </c:pt>
                <c:pt idx="3074">
                  <c:v>9.2309999999999994E-4</c:v>
                </c:pt>
                <c:pt idx="3075">
                  <c:v>9.234E-4</c:v>
                </c:pt>
                <c:pt idx="3076">
                  <c:v>9.2369999999999996E-4</c:v>
                </c:pt>
                <c:pt idx="3077">
                  <c:v>9.2399999999999991E-4</c:v>
                </c:pt>
                <c:pt idx="3078">
                  <c:v>9.2429999999999997E-4</c:v>
                </c:pt>
                <c:pt idx="3079">
                  <c:v>9.2459999999999992E-4</c:v>
                </c:pt>
                <c:pt idx="3080">
                  <c:v>9.2489999999999998E-4</c:v>
                </c:pt>
                <c:pt idx="3081">
                  <c:v>9.2519999999999994E-4</c:v>
                </c:pt>
                <c:pt idx="3082">
                  <c:v>9.255E-4</c:v>
                </c:pt>
                <c:pt idx="3083">
                  <c:v>9.2579999999999995E-4</c:v>
                </c:pt>
                <c:pt idx="3084">
                  <c:v>9.2609999999999991E-4</c:v>
                </c:pt>
                <c:pt idx="3085">
                  <c:v>9.2639999999999997E-4</c:v>
                </c:pt>
                <c:pt idx="3086">
                  <c:v>9.2669999999999992E-4</c:v>
                </c:pt>
                <c:pt idx="3087">
                  <c:v>9.2699999999999998E-4</c:v>
                </c:pt>
                <c:pt idx="3088">
                  <c:v>9.2729999999999993E-4</c:v>
                </c:pt>
                <c:pt idx="3089">
                  <c:v>9.276E-4</c:v>
                </c:pt>
                <c:pt idx="3090">
                  <c:v>9.2789999999999995E-4</c:v>
                </c:pt>
                <c:pt idx="3091">
                  <c:v>9.2820000000000001E-4</c:v>
                </c:pt>
                <c:pt idx="3092">
                  <c:v>9.2849999999999996E-4</c:v>
                </c:pt>
                <c:pt idx="3093">
                  <c:v>9.2879999999999992E-4</c:v>
                </c:pt>
                <c:pt idx="3094">
                  <c:v>9.2909999999999998E-4</c:v>
                </c:pt>
                <c:pt idx="3095">
                  <c:v>9.2939999999999993E-4</c:v>
                </c:pt>
                <c:pt idx="3096">
                  <c:v>9.2969999999999999E-4</c:v>
                </c:pt>
                <c:pt idx="3097">
                  <c:v>9.2999999999999995E-4</c:v>
                </c:pt>
                <c:pt idx="3098">
                  <c:v>9.3030000000000001E-4</c:v>
                </c:pt>
                <c:pt idx="3099">
                  <c:v>9.3059999999999996E-4</c:v>
                </c:pt>
                <c:pt idx="3100">
                  <c:v>9.3089999999999991E-4</c:v>
                </c:pt>
                <c:pt idx="3101">
                  <c:v>9.3119999999999997E-4</c:v>
                </c:pt>
                <c:pt idx="3102">
                  <c:v>9.3149999999999993E-4</c:v>
                </c:pt>
                <c:pt idx="3103">
                  <c:v>9.3179999999999999E-4</c:v>
                </c:pt>
                <c:pt idx="3104">
                  <c:v>9.3209999999999994E-4</c:v>
                </c:pt>
                <c:pt idx="3105">
                  <c:v>9.324E-4</c:v>
                </c:pt>
                <c:pt idx="3106">
                  <c:v>9.3269999999999996E-4</c:v>
                </c:pt>
                <c:pt idx="3107">
                  <c:v>9.3299999999999991E-4</c:v>
                </c:pt>
                <c:pt idx="3108">
                  <c:v>9.3329999999999997E-4</c:v>
                </c:pt>
                <c:pt idx="3109">
                  <c:v>9.3359999999999992E-4</c:v>
                </c:pt>
                <c:pt idx="3110">
                  <c:v>9.3389999999999999E-4</c:v>
                </c:pt>
                <c:pt idx="3111">
                  <c:v>9.3419999999999994E-4</c:v>
                </c:pt>
                <c:pt idx="3112">
                  <c:v>9.345E-4</c:v>
                </c:pt>
                <c:pt idx="3113">
                  <c:v>9.3479999999999995E-4</c:v>
                </c:pt>
                <c:pt idx="3114">
                  <c:v>9.3509999999999991E-4</c:v>
                </c:pt>
                <c:pt idx="3115">
                  <c:v>9.3539999999999997E-4</c:v>
                </c:pt>
                <c:pt idx="3116">
                  <c:v>9.3569999999999992E-4</c:v>
                </c:pt>
                <c:pt idx="3117">
                  <c:v>9.3599999999999998E-4</c:v>
                </c:pt>
                <c:pt idx="3118">
                  <c:v>9.3629999999999994E-4</c:v>
                </c:pt>
                <c:pt idx="3119">
                  <c:v>9.366E-4</c:v>
                </c:pt>
                <c:pt idx="3120">
                  <c:v>9.3689999999999995E-4</c:v>
                </c:pt>
                <c:pt idx="3121">
                  <c:v>9.371999999999999E-4</c:v>
                </c:pt>
                <c:pt idx="3122">
                  <c:v>9.3749999999999997E-4</c:v>
                </c:pt>
                <c:pt idx="3123">
                  <c:v>9.3779999999999992E-4</c:v>
                </c:pt>
                <c:pt idx="3124">
                  <c:v>9.3809999999999998E-4</c:v>
                </c:pt>
                <c:pt idx="3125">
                  <c:v>9.3839999999999993E-4</c:v>
                </c:pt>
                <c:pt idx="3126">
                  <c:v>9.3869999999999999E-4</c:v>
                </c:pt>
                <c:pt idx="3127">
                  <c:v>9.3899999999999995E-4</c:v>
                </c:pt>
                <c:pt idx="3128">
                  <c:v>9.3930000000000001E-4</c:v>
                </c:pt>
                <c:pt idx="3129">
                  <c:v>9.3959999999999996E-4</c:v>
                </c:pt>
                <c:pt idx="3130">
                  <c:v>9.3989999999999992E-4</c:v>
                </c:pt>
                <c:pt idx="3131">
                  <c:v>9.4019999999999998E-4</c:v>
                </c:pt>
                <c:pt idx="3132">
                  <c:v>9.4049999999999993E-4</c:v>
                </c:pt>
                <c:pt idx="3133">
                  <c:v>9.4079999999999999E-4</c:v>
                </c:pt>
                <c:pt idx="3134">
                  <c:v>9.4109999999999994E-4</c:v>
                </c:pt>
                <c:pt idx="3135">
                  <c:v>9.4140000000000001E-4</c:v>
                </c:pt>
                <c:pt idx="3136">
                  <c:v>9.4169999999999996E-4</c:v>
                </c:pt>
                <c:pt idx="3137">
                  <c:v>9.4199999999999991E-4</c:v>
                </c:pt>
                <c:pt idx="3138">
                  <c:v>9.4229999999999997E-4</c:v>
                </c:pt>
                <c:pt idx="3139">
                  <c:v>9.4259999999999993E-4</c:v>
                </c:pt>
                <c:pt idx="3140">
                  <c:v>9.4289999999999999E-4</c:v>
                </c:pt>
                <c:pt idx="3141">
                  <c:v>9.4319999999999994E-4</c:v>
                </c:pt>
                <c:pt idx="3142">
                  <c:v>9.435E-4</c:v>
                </c:pt>
                <c:pt idx="3143">
                  <c:v>9.4379999999999996E-4</c:v>
                </c:pt>
                <c:pt idx="3144">
                  <c:v>9.4409999999999991E-4</c:v>
                </c:pt>
                <c:pt idx="3145">
                  <c:v>9.4439999999999997E-4</c:v>
                </c:pt>
                <c:pt idx="3146">
                  <c:v>9.4469999999999992E-4</c:v>
                </c:pt>
                <c:pt idx="3147">
                  <c:v>9.4499999999999998E-4</c:v>
                </c:pt>
                <c:pt idx="3148">
                  <c:v>9.4529999999999994E-4</c:v>
                </c:pt>
                <c:pt idx="3149">
                  <c:v>9.456E-4</c:v>
                </c:pt>
                <c:pt idx="3150">
                  <c:v>9.4589999999999995E-4</c:v>
                </c:pt>
                <c:pt idx="3151">
                  <c:v>9.4619999999999991E-4</c:v>
                </c:pt>
                <c:pt idx="3152">
                  <c:v>9.4649999999999997E-4</c:v>
                </c:pt>
                <c:pt idx="3153">
                  <c:v>9.4679999999999992E-4</c:v>
                </c:pt>
                <c:pt idx="3154">
                  <c:v>9.4709999999999998E-4</c:v>
                </c:pt>
                <c:pt idx="3155">
                  <c:v>9.4739999999999993E-4</c:v>
                </c:pt>
                <c:pt idx="3156">
                  <c:v>9.477E-4</c:v>
                </c:pt>
                <c:pt idx="3157">
                  <c:v>9.4799999999999995E-4</c:v>
                </c:pt>
                <c:pt idx="3158">
                  <c:v>9.4830000000000001E-4</c:v>
                </c:pt>
                <c:pt idx="3159">
                  <c:v>9.4859999999999996E-4</c:v>
                </c:pt>
                <c:pt idx="3160">
                  <c:v>9.4889999999999992E-4</c:v>
                </c:pt>
                <c:pt idx="3161">
                  <c:v>9.4919999999999998E-4</c:v>
                </c:pt>
                <c:pt idx="3162">
                  <c:v>9.4949999999999993E-4</c:v>
                </c:pt>
                <c:pt idx="3163">
                  <c:v>9.4979999999999999E-4</c:v>
                </c:pt>
                <c:pt idx="3164">
                  <c:v>9.5009999999999995E-4</c:v>
                </c:pt>
                <c:pt idx="3165">
                  <c:v>9.5040000000000001E-4</c:v>
                </c:pt>
                <c:pt idx="3166">
                  <c:v>9.5069999999999996E-4</c:v>
                </c:pt>
                <c:pt idx="3167">
                  <c:v>9.5099999999999991E-4</c:v>
                </c:pt>
                <c:pt idx="3168">
                  <c:v>9.5129999999999998E-4</c:v>
                </c:pt>
                <c:pt idx="3169">
                  <c:v>9.5159999999999993E-4</c:v>
                </c:pt>
                <c:pt idx="3170">
                  <c:v>9.5189999999999999E-4</c:v>
                </c:pt>
                <c:pt idx="3171">
                  <c:v>9.5219999999999994E-4</c:v>
                </c:pt>
                <c:pt idx="3172">
                  <c:v>9.525E-4</c:v>
                </c:pt>
                <c:pt idx="3173">
                  <c:v>9.5279999999999996E-4</c:v>
                </c:pt>
                <c:pt idx="3174">
                  <c:v>9.5309999999999991E-4</c:v>
                </c:pt>
                <c:pt idx="3175">
                  <c:v>9.5339999999999997E-4</c:v>
                </c:pt>
                <c:pt idx="3176">
                  <c:v>9.5369999999999993E-4</c:v>
                </c:pt>
                <c:pt idx="3177">
                  <c:v>9.5399999999999999E-4</c:v>
                </c:pt>
                <c:pt idx="3178">
                  <c:v>9.5429999999999994E-4</c:v>
                </c:pt>
                <c:pt idx="3179">
                  <c:v>9.546E-4</c:v>
                </c:pt>
                <c:pt idx="3180">
                  <c:v>9.5489999999999995E-4</c:v>
                </c:pt>
                <c:pt idx="3181">
                  <c:v>9.5519999999999991E-4</c:v>
                </c:pt>
                <c:pt idx="3182">
                  <c:v>9.5549999999999997E-4</c:v>
                </c:pt>
                <c:pt idx="3183">
                  <c:v>9.5579999999999992E-4</c:v>
                </c:pt>
                <c:pt idx="3184">
                  <c:v>9.5609999999999998E-4</c:v>
                </c:pt>
                <c:pt idx="3185">
                  <c:v>9.5639999999999994E-4</c:v>
                </c:pt>
                <c:pt idx="3186">
                  <c:v>9.567E-4</c:v>
                </c:pt>
                <c:pt idx="3187">
                  <c:v>9.5699999999999995E-4</c:v>
                </c:pt>
                <c:pt idx="3188">
                  <c:v>9.572999999999999E-4</c:v>
                </c:pt>
                <c:pt idx="3189">
                  <c:v>9.5759999999999997E-4</c:v>
                </c:pt>
                <c:pt idx="3190">
                  <c:v>9.5789999999999992E-4</c:v>
                </c:pt>
                <c:pt idx="3191">
                  <c:v>9.5819999999999998E-4</c:v>
                </c:pt>
                <c:pt idx="3192">
                  <c:v>9.5849999999999993E-4</c:v>
                </c:pt>
                <c:pt idx="3193">
                  <c:v>9.588E-4</c:v>
                </c:pt>
                <c:pt idx="3194">
                  <c:v>9.5909999999999995E-4</c:v>
                </c:pt>
                <c:pt idx="3195">
                  <c:v>9.5940000000000001E-4</c:v>
                </c:pt>
                <c:pt idx="3196">
                  <c:v>9.5969999999999996E-4</c:v>
                </c:pt>
                <c:pt idx="3197">
                  <c:v>9.5999999999999992E-4</c:v>
                </c:pt>
                <c:pt idx="3198">
                  <c:v>9.6029999999999998E-4</c:v>
                </c:pt>
                <c:pt idx="3199">
                  <c:v>9.6059999999999993E-4</c:v>
                </c:pt>
                <c:pt idx="3200">
                  <c:v>9.6089999999999999E-4</c:v>
                </c:pt>
                <c:pt idx="3201">
                  <c:v>9.6119999999999995E-4</c:v>
                </c:pt>
                <c:pt idx="3202">
                  <c:v>9.6150000000000001E-4</c:v>
                </c:pt>
                <c:pt idx="3203">
                  <c:v>9.6179999999999996E-4</c:v>
                </c:pt>
                <c:pt idx="3204">
                  <c:v>9.6209999999999991E-4</c:v>
                </c:pt>
                <c:pt idx="3205">
                  <c:v>9.6239999999999997E-4</c:v>
                </c:pt>
                <c:pt idx="3206">
                  <c:v>9.6269999999999993E-4</c:v>
                </c:pt>
                <c:pt idx="3207">
                  <c:v>9.6299999999999999E-4</c:v>
                </c:pt>
                <c:pt idx="3208">
                  <c:v>9.6329999999999994E-4</c:v>
                </c:pt>
                <c:pt idx="3209">
                  <c:v>9.636E-4</c:v>
                </c:pt>
                <c:pt idx="3210">
                  <c:v>9.6389999999999996E-4</c:v>
                </c:pt>
                <c:pt idx="3211">
                  <c:v>9.6419999999999991E-4</c:v>
                </c:pt>
                <c:pt idx="3212">
                  <c:v>9.6449999999999997E-4</c:v>
                </c:pt>
                <c:pt idx="3213">
                  <c:v>9.6479999999999992E-4</c:v>
                </c:pt>
                <c:pt idx="3214">
                  <c:v>9.6509999999999999E-4</c:v>
                </c:pt>
                <c:pt idx="3215">
                  <c:v>9.6539999999999994E-4</c:v>
                </c:pt>
                <c:pt idx="3216">
                  <c:v>9.657E-4</c:v>
                </c:pt>
                <c:pt idx="3217">
                  <c:v>9.6599999999999995E-4</c:v>
                </c:pt>
                <c:pt idx="3218">
                  <c:v>9.6629999999999991E-4</c:v>
                </c:pt>
                <c:pt idx="3219">
                  <c:v>9.6659999999999997E-4</c:v>
                </c:pt>
                <c:pt idx="3220">
                  <c:v>9.6689999999999992E-4</c:v>
                </c:pt>
                <c:pt idx="3221">
                  <c:v>9.6719999999999998E-4</c:v>
                </c:pt>
                <c:pt idx="3222">
                  <c:v>9.6749999999999994E-4</c:v>
                </c:pt>
                <c:pt idx="3223">
                  <c:v>9.678E-4</c:v>
                </c:pt>
                <c:pt idx="3224">
                  <c:v>9.6809999999999995E-4</c:v>
                </c:pt>
                <c:pt idx="3225">
                  <c:v>9.683999999999999E-4</c:v>
                </c:pt>
                <c:pt idx="3226">
                  <c:v>9.6869999999999996E-4</c:v>
                </c:pt>
                <c:pt idx="3227">
                  <c:v>9.6899999999999992E-4</c:v>
                </c:pt>
                <c:pt idx="3228">
                  <c:v>9.6929999999999998E-4</c:v>
                </c:pt>
                <c:pt idx="3229">
                  <c:v>9.6959999999999993E-4</c:v>
                </c:pt>
                <c:pt idx="3230">
                  <c:v>9.6989999999999999E-4</c:v>
                </c:pt>
                <c:pt idx="3231">
                  <c:v>9.7019999999999995E-4</c:v>
                </c:pt>
                <c:pt idx="3232">
                  <c:v>9.7050000000000001E-4</c:v>
                </c:pt>
                <c:pt idx="3233">
                  <c:v>9.7079999999999996E-4</c:v>
                </c:pt>
                <c:pt idx="3234">
                  <c:v>9.7109999999999991E-4</c:v>
                </c:pt>
                <c:pt idx="3235">
                  <c:v>9.7139999999999998E-4</c:v>
                </c:pt>
                <c:pt idx="3236">
                  <c:v>9.7169999999999993E-4</c:v>
                </c:pt>
                <c:pt idx="3237">
                  <c:v>9.7199999999999999E-4</c:v>
                </c:pt>
                <c:pt idx="3238">
                  <c:v>9.7229999999999994E-4</c:v>
                </c:pt>
                <c:pt idx="3239">
                  <c:v>9.7260000000000001E-4</c:v>
                </c:pt>
                <c:pt idx="3240">
                  <c:v>9.7289999999999996E-4</c:v>
                </c:pt>
                <c:pt idx="3241">
                  <c:v>9.7319999999999991E-4</c:v>
                </c:pt>
                <c:pt idx="3242">
                  <c:v>9.7349999999999997E-4</c:v>
                </c:pt>
                <c:pt idx="3243">
                  <c:v>9.7379999999999993E-4</c:v>
                </c:pt>
                <c:pt idx="3244">
                  <c:v>9.7409999999999999E-4</c:v>
                </c:pt>
                <c:pt idx="3245">
                  <c:v>9.7439999999999994E-4</c:v>
                </c:pt>
                <c:pt idx="3246">
                  <c:v>9.747E-4</c:v>
                </c:pt>
                <c:pt idx="3247">
                  <c:v>9.7499999999999996E-4</c:v>
                </c:pt>
                <c:pt idx="3248">
                  <c:v>9.7529999999999991E-4</c:v>
                </c:pt>
                <c:pt idx="3249">
                  <c:v>9.7559999999999997E-4</c:v>
                </c:pt>
                <c:pt idx="3250">
                  <c:v>9.7589999999999992E-4</c:v>
                </c:pt>
                <c:pt idx="3251">
                  <c:v>9.7619999999999998E-4</c:v>
                </c:pt>
                <c:pt idx="3252">
                  <c:v>9.7649999999999994E-4</c:v>
                </c:pt>
                <c:pt idx="3253">
                  <c:v>9.7679999999999989E-4</c:v>
                </c:pt>
                <c:pt idx="3254">
                  <c:v>9.7710000000000006E-4</c:v>
                </c:pt>
                <c:pt idx="3255">
                  <c:v>9.7740000000000001E-4</c:v>
                </c:pt>
                <c:pt idx="3256">
                  <c:v>9.7769999999999997E-4</c:v>
                </c:pt>
                <c:pt idx="3257">
                  <c:v>9.7799999999999992E-4</c:v>
                </c:pt>
                <c:pt idx="3258">
                  <c:v>9.7829999999999987E-4</c:v>
                </c:pt>
                <c:pt idx="3259">
                  <c:v>9.7860000000000004E-4</c:v>
                </c:pt>
                <c:pt idx="3260">
                  <c:v>9.789E-4</c:v>
                </c:pt>
                <c:pt idx="3261">
                  <c:v>9.7919999999999995E-4</c:v>
                </c:pt>
                <c:pt idx="3262">
                  <c:v>9.794999999999999E-4</c:v>
                </c:pt>
                <c:pt idx="3263">
                  <c:v>9.7979999999999986E-4</c:v>
                </c:pt>
                <c:pt idx="3264">
                  <c:v>9.8010000000000002E-4</c:v>
                </c:pt>
                <c:pt idx="3265">
                  <c:v>9.8039999999999998E-4</c:v>
                </c:pt>
                <c:pt idx="3266">
                  <c:v>9.8069999999999993E-4</c:v>
                </c:pt>
                <c:pt idx="3267">
                  <c:v>9.8099999999999988E-4</c:v>
                </c:pt>
                <c:pt idx="3268">
                  <c:v>9.8130000000000005E-4</c:v>
                </c:pt>
                <c:pt idx="3269">
                  <c:v>9.8160000000000001E-4</c:v>
                </c:pt>
                <c:pt idx="3270">
                  <c:v>9.8189999999999996E-4</c:v>
                </c:pt>
                <c:pt idx="3271">
                  <c:v>9.8219999999999991E-4</c:v>
                </c:pt>
                <c:pt idx="3272">
                  <c:v>9.8249999999999987E-4</c:v>
                </c:pt>
                <c:pt idx="3273">
                  <c:v>9.8280000000000004E-4</c:v>
                </c:pt>
                <c:pt idx="3274">
                  <c:v>9.8309999999999999E-4</c:v>
                </c:pt>
                <c:pt idx="3275">
                  <c:v>9.8339999999999994E-4</c:v>
                </c:pt>
                <c:pt idx="3276">
                  <c:v>9.836999999999999E-4</c:v>
                </c:pt>
                <c:pt idx="3277">
                  <c:v>9.8399999999999985E-4</c:v>
                </c:pt>
                <c:pt idx="3278">
                  <c:v>9.8430000000000002E-4</c:v>
                </c:pt>
                <c:pt idx="3279">
                  <c:v>9.8459999999999997E-4</c:v>
                </c:pt>
                <c:pt idx="3280">
                  <c:v>9.8489999999999992E-4</c:v>
                </c:pt>
                <c:pt idx="3281">
                  <c:v>9.8519999999999988E-4</c:v>
                </c:pt>
                <c:pt idx="3282">
                  <c:v>9.8550000000000005E-4</c:v>
                </c:pt>
                <c:pt idx="3283">
                  <c:v>9.858E-4</c:v>
                </c:pt>
                <c:pt idx="3284">
                  <c:v>9.8609999999999995E-4</c:v>
                </c:pt>
                <c:pt idx="3285">
                  <c:v>9.8639999999999991E-4</c:v>
                </c:pt>
                <c:pt idx="3286">
                  <c:v>9.8669999999999986E-4</c:v>
                </c:pt>
                <c:pt idx="3287">
                  <c:v>9.8700000000000003E-4</c:v>
                </c:pt>
                <c:pt idx="3288">
                  <c:v>9.8729999999999998E-4</c:v>
                </c:pt>
                <c:pt idx="3289">
                  <c:v>9.8759999999999994E-4</c:v>
                </c:pt>
                <c:pt idx="3290">
                  <c:v>9.8789999999999989E-4</c:v>
                </c:pt>
                <c:pt idx="3291">
                  <c:v>9.8820000000000006E-4</c:v>
                </c:pt>
                <c:pt idx="3292">
                  <c:v>9.8850000000000001E-4</c:v>
                </c:pt>
                <c:pt idx="3293">
                  <c:v>9.8879999999999997E-4</c:v>
                </c:pt>
                <c:pt idx="3294">
                  <c:v>9.8909999999999992E-4</c:v>
                </c:pt>
                <c:pt idx="3295">
                  <c:v>9.8939999999999987E-4</c:v>
                </c:pt>
                <c:pt idx="3296">
                  <c:v>9.8970000000000004E-4</c:v>
                </c:pt>
                <c:pt idx="3297">
                  <c:v>9.8999999999999999E-4</c:v>
                </c:pt>
                <c:pt idx="3298">
                  <c:v>9.9029999999999995E-4</c:v>
                </c:pt>
                <c:pt idx="3299">
                  <c:v>9.905999999999999E-4</c:v>
                </c:pt>
                <c:pt idx="3300">
                  <c:v>9.9089999999999985E-4</c:v>
                </c:pt>
                <c:pt idx="3301">
                  <c:v>9.9120000000000002E-4</c:v>
                </c:pt>
                <c:pt idx="3302">
                  <c:v>9.9149999999999998E-4</c:v>
                </c:pt>
                <c:pt idx="3303">
                  <c:v>9.9179999999999993E-4</c:v>
                </c:pt>
                <c:pt idx="3304">
                  <c:v>9.9209999999999988E-4</c:v>
                </c:pt>
                <c:pt idx="3305">
                  <c:v>9.9240000000000005E-4</c:v>
                </c:pt>
                <c:pt idx="3306">
                  <c:v>9.9270000000000001E-4</c:v>
                </c:pt>
                <c:pt idx="3307">
                  <c:v>9.9299999999999996E-4</c:v>
                </c:pt>
                <c:pt idx="3308">
                  <c:v>9.9329999999999991E-4</c:v>
                </c:pt>
                <c:pt idx="3309">
                  <c:v>9.9359999999999987E-4</c:v>
                </c:pt>
                <c:pt idx="3310">
                  <c:v>9.9390000000000004E-4</c:v>
                </c:pt>
                <c:pt idx="3311">
                  <c:v>9.9419999999999999E-4</c:v>
                </c:pt>
                <c:pt idx="3312">
                  <c:v>9.9449999999999994E-4</c:v>
                </c:pt>
                <c:pt idx="3313">
                  <c:v>9.9479999999999989E-4</c:v>
                </c:pt>
                <c:pt idx="3314">
                  <c:v>9.9509999999999985E-4</c:v>
                </c:pt>
                <c:pt idx="3315">
                  <c:v>9.9540000000000002E-4</c:v>
                </c:pt>
                <c:pt idx="3316">
                  <c:v>9.9569999999999997E-4</c:v>
                </c:pt>
                <c:pt idx="3317">
                  <c:v>9.9599999999999992E-4</c:v>
                </c:pt>
                <c:pt idx="3318">
                  <c:v>9.9629999999999988E-4</c:v>
                </c:pt>
                <c:pt idx="3319">
                  <c:v>9.9660000000000005E-4</c:v>
                </c:pt>
                <c:pt idx="3320">
                  <c:v>9.969E-4</c:v>
                </c:pt>
                <c:pt idx="3321">
                  <c:v>9.9719999999999995E-4</c:v>
                </c:pt>
                <c:pt idx="3322">
                  <c:v>9.9749999999999991E-4</c:v>
                </c:pt>
                <c:pt idx="3323">
                  <c:v>9.9779999999999986E-4</c:v>
                </c:pt>
                <c:pt idx="3324">
                  <c:v>9.9810000000000003E-4</c:v>
                </c:pt>
                <c:pt idx="3325">
                  <c:v>9.9839999999999998E-4</c:v>
                </c:pt>
                <c:pt idx="3326">
                  <c:v>9.9869999999999994E-4</c:v>
                </c:pt>
                <c:pt idx="3327">
                  <c:v>9.9899999999999989E-4</c:v>
                </c:pt>
                <c:pt idx="3328">
                  <c:v>9.9930000000000006E-4</c:v>
                </c:pt>
                <c:pt idx="3329">
                  <c:v>9.9960000000000001E-4</c:v>
                </c:pt>
                <c:pt idx="3330">
                  <c:v>9.9989999999999996E-4</c:v>
                </c:pt>
                <c:pt idx="3331">
                  <c:v>1.0001999999999999E-3</c:v>
                </c:pt>
                <c:pt idx="3332">
                  <c:v>1.0004999999999999E-3</c:v>
                </c:pt>
                <c:pt idx="3333">
                  <c:v>1.0008E-3</c:v>
                </c:pt>
                <c:pt idx="3334">
                  <c:v>1.0011E-3</c:v>
                </c:pt>
                <c:pt idx="3335">
                  <c:v>1.0013999999999999E-3</c:v>
                </c:pt>
                <c:pt idx="3336">
                  <c:v>1.0016999999999999E-3</c:v>
                </c:pt>
                <c:pt idx="3337">
                  <c:v>1.0019999999999999E-3</c:v>
                </c:pt>
                <c:pt idx="3338">
                  <c:v>1.0023E-3</c:v>
                </c:pt>
                <c:pt idx="3339">
                  <c:v>1.0026E-3</c:v>
                </c:pt>
                <c:pt idx="3340">
                  <c:v>1.0028999999999999E-3</c:v>
                </c:pt>
                <c:pt idx="3341">
                  <c:v>1.0031999999999999E-3</c:v>
                </c:pt>
                <c:pt idx="3342">
                  <c:v>1.0035000000000001E-3</c:v>
                </c:pt>
                <c:pt idx="3343">
                  <c:v>1.0038E-3</c:v>
                </c:pt>
                <c:pt idx="3344">
                  <c:v>1.0041E-3</c:v>
                </c:pt>
                <c:pt idx="3345">
                  <c:v>1.0043999999999999E-3</c:v>
                </c:pt>
                <c:pt idx="3346">
                  <c:v>1.0046999999999999E-3</c:v>
                </c:pt>
                <c:pt idx="3347">
                  <c:v>1.005E-3</c:v>
                </c:pt>
                <c:pt idx="3348">
                  <c:v>1.0053E-3</c:v>
                </c:pt>
                <c:pt idx="3349">
                  <c:v>1.0055999999999999E-3</c:v>
                </c:pt>
                <c:pt idx="3350">
                  <c:v>1.0058999999999999E-3</c:v>
                </c:pt>
                <c:pt idx="3351">
                  <c:v>1.0061999999999998E-3</c:v>
                </c:pt>
                <c:pt idx="3352">
                  <c:v>1.0065E-3</c:v>
                </c:pt>
                <c:pt idx="3353">
                  <c:v>1.0068E-3</c:v>
                </c:pt>
                <c:pt idx="3354">
                  <c:v>1.0070999999999999E-3</c:v>
                </c:pt>
                <c:pt idx="3355">
                  <c:v>1.0073999999999999E-3</c:v>
                </c:pt>
                <c:pt idx="3356">
                  <c:v>1.0077E-3</c:v>
                </c:pt>
                <c:pt idx="3357">
                  <c:v>1.008E-3</c:v>
                </c:pt>
                <c:pt idx="3358">
                  <c:v>1.0083E-3</c:v>
                </c:pt>
                <c:pt idx="3359">
                  <c:v>1.0085999999999999E-3</c:v>
                </c:pt>
                <c:pt idx="3360">
                  <c:v>1.0088999999999999E-3</c:v>
                </c:pt>
                <c:pt idx="3361">
                  <c:v>1.0092E-3</c:v>
                </c:pt>
                <c:pt idx="3362">
                  <c:v>1.0095E-3</c:v>
                </c:pt>
                <c:pt idx="3363">
                  <c:v>1.0097999999999999E-3</c:v>
                </c:pt>
                <c:pt idx="3364">
                  <c:v>1.0100999999999999E-3</c:v>
                </c:pt>
                <c:pt idx="3365">
                  <c:v>1.0104000000000001E-3</c:v>
                </c:pt>
                <c:pt idx="3366">
                  <c:v>1.0107E-3</c:v>
                </c:pt>
                <c:pt idx="3367">
                  <c:v>1.011E-3</c:v>
                </c:pt>
                <c:pt idx="3368">
                  <c:v>1.0112999999999999E-3</c:v>
                </c:pt>
                <c:pt idx="3369">
                  <c:v>1.0115999999999999E-3</c:v>
                </c:pt>
                <c:pt idx="3370">
                  <c:v>1.0119E-3</c:v>
                </c:pt>
                <c:pt idx="3371">
                  <c:v>1.0122E-3</c:v>
                </c:pt>
                <c:pt idx="3372">
                  <c:v>1.0124999999999999E-3</c:v>
                </c:pt>
                <c:pt idx="3373">
                  <c:v>1.0127999999999999E-3</c:v>
                </c:pt>
                <c:pt idx="3374">
                  <c:v>1.0130999999999999E-3</c:v>
                </c:pt>
                <c:pt idx="3375">
                  <c:v>1.0134E-3</c:v>
                </c:pt>
                <c:pt idx="3376">
                  <c:v>1.0137E-3</c:v>
                </c:pt>
                <c:pt idx="3377">
                  <c:v>1.0139999999999999E-3</c:v>
                </c:pt>
                <c:pt idx="3378">
                  <c:v>1.0142999999999999E-3</c:v>
                </c:pt>
                <c:pt idx="3379">
                  <c:v>1.0146000000000001E-3</c:v>
                </c:pt>
                <c:pt idx="3380">
                  <c:v>1.0149E-3</c:v>
                </c:pt>
                <c:pt idx="3381">
                  <c:v>1.0152E-3</c:v>
                </c:pt>
                <c:pt idx="3382">
                  <c:v>1.0154999999999999E-3</c:v>
                </c:pt>
                <c:pt idx="3383">
                  <c:v>1.0157999999999999E-3</c:v>
                </c:pt>
                <c:pt idx="3384">
                  <c:v>1.0161E-3</c:v>
                </c:pt>
                <c:pt idx="3385">
                  <c:v>1.0164E-3</c:v>
                </c:pt>
                <c:pt idx="3386">
                  <c:v>1.0166999999999999E-3</c:v>
                </c:pt>
                <c:pt idx="3387">
                  <c:v>1.0169999999999999E-3</c:v>
                </c:pt>
                <c:pt idx="3388">
                  <c:v>1.0173000000000001E-3</c:v>
                </c:pt>
                <c:pt idx="3389">
                  <c:v>1.0176E-3</c:v>
                </c:pt>
                <c:pt idx="3390">
                  <c:v>1.0179E-3</c:v>
                </c:pt>
                <c:pt idx="3391">
                  <c:v>1.0181999999999999E-3</c:v>
                </c:pt>
                <c:pt idx="3392">
                  <c:v>1.0184999999999999E-3</c:v>
                </c:pt>
                <c:pt idx="3393">
                  <c:v>1.0188E-3</c:v>
                </c:pt>
                <c:pt idx="3394">
                  <c:v>1.0191E-3</c:v>
                </c:pt>
                <c:pt idx="3395">
                  <c:v>1.0194E-3</c:v>
                </c:pt>
                <c:pt idx="3396">
                  <c:v>1.0196999999999999E-3</c:v>
                </c:pt>
                <c:pt idx="3397">
                  <c:v>1.0199999999999999E-3</c:v>
                </c:pt>
                <c:pt idx="3398">
                  <c:v>1.0203E-3</c:v>
                </c:pt>
                <c:pt idx="3399">
                  <c:v>1.0206E-3</c:v>
                </c:pt>
                <c:pt idx="3400">
                  <c:v>1.0208999999999999E-3</c:v>
                </c:pt>
                <c:pt idx="3401">
                  <c:v>1.0211999999999999E-3</c:v>
                </c:pt>
                <c:pt idx="3402">
                  <c:v>1.0215000000000001E-3</c:v>
                </c:pt>
                <c:pt idx="3403">
                  <c:v>1.0218E-3</c:v>
                </c:pt>
                <c:pt idx="3404">
                  <c:v>1.0221E-3</c:v>
                </c:pt>
                <c:pt idx="3405">
                  <c:v>1.0223999999999999E-3</c:v>
                </c:pt>
                <c:pt idx="3406">
                  <c:v>1.0226999999999999E-3</c:v>
                </c:pt>
                <c:pt idx="3407">
                  <c:v>1.023E-3</c:v>
                </c:pt>
                <c:pt idx="3408">
                  <c:v>1.0233E-3</c:v>
                </c:pt>
                <c:pt idx="3409">
                  <c:v>1.0235999999999999E-3</c:v>
                </c:pt>
                <c:pt idx="3410">
                  <c:v>1.0238999999999999E-3</c:v>
                </c:pt>
                <c:pt idx="3411">
                  <c:v>1.0241999999999999E-3</c:v>
                </c:pt>
                <c:pt idx="3412">
                  <c:v>1.0245E-3</c:v>
                </c:pt>
                <c:pt idx="3413">
                  <c:v>1.0248E-3</c:v>
                </c:pt>
                <c:pt idx="3414">
                  <c:v>1.0250999999999999E-3</c:v>
                </c:pt>
                <c:pt idx="3415">
                  <c:v>1.0253999999999999E-3</c:v>
                </c:pt>
                <c:pt idx="3416">
                  <c:v>1.0257E-3</c:v>
                </c:pt>
                <c:pt idx="3417">
                  <c:v>1.026E-3</c:v>
                </c:pt>
                <c:pt idx="3418">
                  <c:v>1.0263E-3</c:v>
                </c:pt>
                <c:pt idx="3419">
                  <c:v>1.0265999999999999E-3</c:v>
                </c:pt>
                <c:pt idx="3420">
                  <c:v>1.0268999999999999E-3</c:v>
                </c:pt>
                <c:pt idx="3421">
                  <c:v>1.0272E-3</c:v>
                </c:pt>
                <c:pt idx="3422">
                  <c:v>1.0275E-3</c:v>
                </c:pt>
                <c:pt idx="3423">
                  <c:v>1.0277999999999999E-3</c:v>
                </c:pt>
                <c:pt idx="3424">
                  <c:v>1.0280999999999999E-3</c:v>
                </c:pt>
                <c:pt idx="3425">
                  <c:v>1.0284000000000001E-3</c:v>
                </c:pt>
                <c:pt idx="3426">
                  <c:v>1.0287E-3</c:v>
                </c:pt>
                <c:pt idx="3427">
                  <c:v>1.029E-3</c:v>
                </c:pt>
                <c:pt idx="3428">
                  <c:v>1.0292999999999999E-3</c:v>
                </c:pt>
                <c:pt idx="3429">
                  <c:v>1.0295999999999999E-3</c:v>
                </c:pt>
                <c:pt idx="3430">
                  <c:v>1.0299E-3</c:v>
                </c:pt>
                <c:pt idx="3431">
                  <c:v>1.0302E-3</c:v>
                </c:pt>
                <c:pt idx="3432">
                  <c:v>1.0304999999999999E-3</c:v>
                </c:pt>
                <c:pt idx="3433">
                  <c:v>1.0307999999999999E-3</c:v>
                </c:pt>
                <c:pt idx="3434">
                  <c:v>1.0310999999999999E-3</c:v>
                </c:pt>
                <c:pt idx="3435">
                  <c:v>1.0314E-3</c:v>
                </c:pt>
                <c:pt idx="3436">
                  <c:v>1.0317E-3</c:v>
                </c:pt>
                <c:pt idx="3437">
                  <c:v>1.0319999999999999E-3</c:v>
                </c:pt>
                <c:pt idx="3438">
                  <c:v>1.0322999999999999E-3</c:v>
                </c:pt>
                <c:pt idx="3439">
                  <c:v>1.0326000000000001E-3</c:v>
                </c:pt>
                <c:pt idx="3440">
                  <c:v>1.0329E-3</c:v>
                </c:pt>
                <c:pt idx="3441">
                  <c:v>1.0332E-3</c:v>
                </c:pt>
                <c:pt idx="3442">
                  <c:v>1.0334999999999999E-3</c:v>
                </c:pt>
                <c:pt idx="3443">
                  <c:v>1.0337999999999999E-3</c:v>
                </c:pt>
                <c:pt idx="3444">
                  <c:v>1.0341E-3</c:v>
                </c:pt>
                <c:pt idx="3445">
                  <c:v>1.0344E-3</c:v>
                </c:pt>
                <c:pt idx="3446">
                  <c:v>1.0346999999999999E-3</c:v>
                </c:pt>
                <c:pt idx="3447">
                  <c:v>1.0349999999999999E-3</c:v>
                </c:pt>
                <c:pt idx="3448">
                  <c:v>1.0352999999999998E-3</c:v>
                </c:pt>
                <c:pt idx="3449">
                  <c:v>1.0356E-3</c:v>
                </c:pt>
                <c:pt idx="3450">
                  <c:v>1.0359E-3</c:v>
                </c:pt>
                <c:pt idx="3451">
                  <c:v>1.0361999999999999E-3</c:v>
                </c:pt>
                <c:pt idx="3452">
                  <c:v>1.0364999999999999E-3</c:v>
                </c:pt>
                <c:pt idx="3453">
                  <c:v>1.0368E-3</c:v>
                </c:pt>
                <c:pt idx="3454">
                  <c:v>1.0371E-3</c:v>
                </c:pt>
                <c:pt idx="3455">
                  <c:v>1.0374E-3</c:v>
                </c:pt>
                <c:pt idx="3456">
                  <c:v>1.0376999999999999E-3</c:v>
                </c:pt>
                <c:pt idx="3457">
                  <c:v>1.0379999999999999E-3</c:v>
                </c:pt>
                <c:pt idx="3458">
                  <c:v>1.0383E-3</c:v>
                </c:pt>
                <c:pt idx="3459">
                  <c:v>1.0386E-3</c:v>
                </c:pt>
                <c:pt idx="3460">
                  <c:v>1.0388999999999999E-3</c:v>
                </c:pt>
                <c:pt idx="3461">
                  <c:v>1.0391999999999999E-3</c:v>
                </c:pt>
                <c:pt idx="3462">
                  <c:v>1.0395000000000001E-3</c:v>
                </c:pt>
                <c:pt idx="3463">
                  <c:v>1.0398E-3</c:v>
                </c:pt>
                <c:pt idx="3464">
                  <c:v>1.0401E-3</c:v>
                </c:pt>
                <c:pt idx="3465">
                  <c:v>1.0403999999999999E-3</c:v>
                </c:pt>
                <c:pt idx="3466">
                  <c:v>1.0406999999999999E-3</c:v>
                </c:pt>
                <c:pt idx="3467">
                  <c:v>1.041E-3</c:v>
                </c:pt>
                <c:pt idx="3468">
                  <c:v>1.0413E-3</c:v>
                </c:pt>
                <c:pt idx="3469">
                  <c:v>1.0415999999999999E-3</c:v>
                </c:pt>
                <c:pt idx="3470">
                  <c:v>1.0418999999999999E-3</c:v>
                </c:pt>
                <c:pt idx="3471">
                  <c:v>1.0421999999999999E-3</c:v>
                </c:pt>
                <c:pt idx="3472">
                  <c:v>1.0425E-3</c:v>
                </c:pt>
                <c:pt idx="3473">
                  <c:v>1.0428E-3</c:v>
                </c:pt>
                <c:pt idx="3474">
                  <c:v>1.0430999999999999E-3</c:v>
                </c:pt>
                <c:pt idx="3475">
                  <c:v>1.0433999999999999E-3</c:v>
                </c:pt>
                <c:pt idx="3476">
                  <c:v>1.0437000000000001E-3</c:v>
                </c:pt>
                <c:pt idx="3477">
                  <c:v>1.044E-3</c:v>
                </c:pt>
                <c:pt idx="3478">
                  <c:v>1.0443E-3</c:v>
                </c:pt>
                <c:pt idx="3479">
                  <c:v>1.0445999999999999E-3</c:v>
                </c:pt>
                <c:pt idx="3480">
                  <c:v>1.0448999999999999E-3</c:v>
                </c:pt>
                <c:pt idx="3481">
                  <c:v>1.0452E-3</c:v>
                </c:pt>
                <c:pt idx="3482">
                  <c:v>1.0455E-3</c:v>
                </c:pt>
                <c:pt idx="3483">
                  <c:v>1.0457999999999999E-3</c:v>
                </c:pt>
                <c:pt idx="3484">
                  <c:v>1.0460999999999999E-3</c:v>
                </c:pt>
                <c:pt idx="3485">
                  <c:v>1.0463999999999998E-3</c:v>
                </c:pt>
                <c:pt idx="3486">
                  <c:v>1.0467E-3</c:v>
                </c:pt>
                <c:pt idx="3487">
                  <c:v>1.047E-3</c:v>
                </c:pt>
                <c:pt idx="3488">
                  <c:v>1.0472999999999999E-3</c:v>
                </c:pt>
                <c:pt idx="3489">
                  <c:v>1.0475999999999999E-3</c:v>
                </c:pt>
                <c:pt idx="3490">
                  <c:v>1.0479E-3</c:v>
                </c:pt>
                <c:pt idx="3491">
                  <c:v>1.0482E-3</c:v>
                </c:pt>
                <c:pt idx="3492">
                  <c:v>1.0485E-3</c:v>
                </c:pt>
                <c:pt idx="3493">
                  <c:v>1.0487999999999999E-3</c:v>
                </c:pt>
                <c:pt idx="3494">
                  <c:v>1.0490999999999999E-3</c:v>
                </c:pt>
                <c:pt idx="3495">
                  <c:v>1.0494E-3</c:v>
                </c:pt>
                <c:pt idx="3496">
                  <c:v>1.0497E-3</c:v>
                </c:pt>
                <c:pt idx="3497">
                  <c:v>1.0499999999999999E-3</c:v>
                </c:pt>
                <c:pt idx="3498">
                  <c:v>1.0502999999999999E-3</c:v>
                </c:pt>
                <c:pt idx="3499">
                  <c:v>1.0506000000000001E-3</c:v>
                </c:pt>
                <c:pt idx="3500">
                  <c:v>1.0509E-3</c:v>
                </c:pt>
                <c:pt idx="3501">
                  <c:v>1.0512E-3</c:v>
                </c:pt>
                <c:pt idx="3502">
                  <c:v>1.0514999999999999E-3</c:v>
                </c:pt>
                <c:pt idx="3503">
                  <c:v>1.0517999999999999E-3</c:v>
                </c:pt>
                <c:pt idx="3504">
                  <c:v>1.0521E-3</c:v>
                </c:pt>
                <c:pt idx="3505">
                  <c:v>1.0524E-3</c:v>
                </c:pt>
                <c:pt idx="3506">
                  <c:v>1.0526999999999999E-3</c:v>
                </c:pt>
                <c:pt idx="3507">
                  <c:v>1.0529999999999999E-3</c:v>
                </c:pt>
                <c:pt idx="3508">
                  <c:v>1.0532999999999999E-3</c:v>
                </c:pt>
                <c:pt idx="3509">
                  <c:v>1.0536E-3</c:v>
                </c:pt>
                <c:pt idx="3510">
                  <c:v>1.0539E-3</c:v>
                </c:pt>
                <c:pt idx="3511">
                  <c:v>1.0541999999999999E-3</c:v>
                </c:pt>
                <c:pt idx="3512">
                  <c:v>1.0544999999999999E-3</c:v>
                </c:pt>
                <c:pt idx="3513">
                  <c:v>1.0548000000000001E-3</c:v>
                </c:pt>
                <c:pt idx="3514">
                  <c:v>1.0551E-3</c:v>
                </c:pt>
                <c:pt idx="3515">
                  <c:v>1.0554E-3</c:v>
                </c:pt>
                <c:pt idx="3516">
                  <c:v>1.0556999999999999E-3</c:v>
                </c:pt>
                <c:pt idx="3517">
                  <c:v>1.0559999999999999E-3</c:v>
                </c:pt>
                <c:pt idx="3518">
                  <c:v>1.0563E-3</c:v>
                </c:pt>
                <c:pt idx="3519">
                  <c:v>1.0566E-3</c:v>
                </c:pt>
                <c:pt idx="3520">
                  <c:v>1.0568999999999999E-3</c:v>
                </c:pt>
                <c:pt idx="3521">
                  <c:v>1.0571999999999999E-3</c:v>
                </c:pt>
                <c:pt idx="3522">
                  <c:v>1.0574999999999998E-3</c:v>
                </c:pt>
                <c:pt idx="3523">
                  <c:v>1.0578E-3</c:v>
                </c:pt>
                <c:pt idx="3524">
                  <c:v>1.0581E-3</c:v>
                </c:pt>
                <c:pt idx="3525">
                  <c:v>1.0583999999999999E-3</c:v>
                </c:pt>
                <c:pt idx="3526">
                  <c:v>1.0586999999999999E-3</c:v>
                </c:pt>
                <c:pt idx="3527">
                  <c:v>1.059E-3</c:v>
                </c:pt>
                <c:pt idx="3528">
                  <c:v>1.0593E-3</c:v>
                </c:pt>
                <c:pt idx="3529">
                  <c:v>1.0596E-3</c:v>
                </c:pt>
                <c:pt idx="3530">
                  <c:v>1.0598999999999999E-3</c:v>
                </c:pt>
                <c:pt idx="3531">
                  <c:v>1.0601999999999999E-3</c:v>
                </c:pt>
                <c:pt idx="3532">
                  <c:v>1.0605E-3</c:v>
                </c:pt>
                <c:pt idx="3533">
                  <c:v>1.0608E-3</c:v>
                </c:pt>
                <c:pt idx="3534">
                  <c:v>1.0610999999999999E-3</c:v>
                </c:pt>
                <c:pt idx="3535">
                  <c:v>1.0613999999999999E-3</c:v>
                </c:pt>
                <c:pt idx="3536">
                  <c:v>1.0617000000000001E-3</c:v>
                </c:pt>
                <c:pt idx="3537">
                  <c:v>1.062E-3</c:v>
                </c:pt>
                <c:pt idx="3538">
                  <c:v>1.0623E-3</c:v>
                </c:pt>
                <c:pt idx="3539">
                  <c:v>1.0625999999999999E-3</c:v>
                </c:pt>
                <c:pt idx="3540">
                  <c:v>1.0628999999999999E-3</c:v>
                </c:pt>
                <c:pt idx="3541">
                  <c:v>1.0632E-3</c:v>
                </c:pt>
                <c:pt idx="3542">
                  <c:v>1.0635E-3</c:v>
                </c:pt>
                <c:pt idx="3543">
                  <c:v>1.0637999999999999E-3</c:v>
                </c:pt>
                <c:pt idx="3544">
                  <c:v>1.0640999999999999E-3</c:v>
                </c:pt>
                <c:pt idx="3545">
                  <c:v>1.0643999999999999E-3</c:v>
                </c:pt>
                <c:pt idx="3546">
                  <c:v>1.0647E-3</c:v>
                </c:pt>
                <c:pt idx="3547">
                  <c:v>1.065E-3</c:v>
                </c:pt>
                <c:pt idx="3548">
                  <c:v>1.0652999999999999E-3</c:v>
                </c:pt>
                <c:pt idx="3549">
                  <c:v>1.0655999999999999E-3</c:v>
                </c:pt>
                <c:pt idx="3550">
                  <c:v>1.0659000000000001E-3</c:v>
                </c:pt>
                <c:pt idx="3551">
                  <c:v>1.0662E-3</c:v>
                </c:pt>
                <c:pt idx="3552">
                  <c:v>1.0665E-3</c:v>
                </c:pt>
                <c:pt idx="3553">
                  <c:v>1.0667999999999999E-3</c:v>
                </c:pt>
                <c:pt idx="3554">
                  <c:v>1.0670999999999999E-3</c:v>
                </c:pt>
                <c:pt idx="3555">
                  <c:v>1.0674E-3</c:v>
                </c:pt>
                <c:pt idx="3556">
                  <c:v>1.0677E-3</c:v>
                </c:pt>
                <c:pt idx="3557">
                  <c:v>1.0679999999999999E-3</c:v>
                </c:pt>
                <c:pt idx="3558">
                  <c:v>1.0682999999999999E-3</c:v>
                </c:pt>
                <c:pt idx="3559">
                  <c:v>1.0685999999999998E-3</c:v>
                </c:pt>
                <c:pt idx="3560">
                  <c:v>1.0689E-3</c:v>
                </c:pt>
                <c:pt idx="3561">
                  <c:v>1.0692E-3</c:v>
                </c:pt>
                <c:pt idx="3562">
                  <c:v>1.0694999999999999E-3</c:v>
                </c:pt>
                <c:pt idx="3563">
                  <c:v>1.0697999999999999E-3</c:v>
                </c:pt>
                <c:pt idx="3564">
                  <c:v>1.0701E-3</c:v>
                </c:pt>
                <c:pt idx="3565">
                  <c:v>1.0704E-3</c:v>
                </c:pt>
                <c:pt idx="3566">
                  <c:v>1.0707E-3</c:v>
                </c:pt>
                <c:pt idx="3567">
                  <c:v>1.0709999999999999E-3</c:v>
                </c:pt>
                <c:pt idx="3568">
                  <c:v>1.0712999999999999E-3</c:v>
                </c:pt>
                <c:pt idx="3569">
                  <c:v>1.0716E-3</c:v>
                </c:pt>
                <c:pt idx="3570">
                  <c:v>1.0719E-3</c:v>
                </c:pt>
                <c:pt idx="3571">
                  <c:v>1.0721999999999999E-3</c:v>
                </c:pt>
                <c:pt idx="3572">
                  <c:v>1.0724999999999999E-3</c:v>
                </c:pt>
                <c:pt idx="3573">
                  <c:v>1.0728000000000001E-3</c:v>
                </c:pt>
                <c:pt idx="3574">
                  <c:v>1.0731E-3</c:v>
                </c:pt>
                <c:pt idx="3575">
                  <c:v>1.0734E-3</c:v>
                </c:pt>
                <c:pt idx="3576">
                  <c:v>1.0736999999999999E-3</c:v>
                </c:pt>
                <c:pt idx="3577">
                  <c:v>1.0739999999999999E-3</c:v>
                </c:pt>
                <c:pt idx="3578">
                  <c:v>1.0743E-3</c:v>
                </c:pt>
                <c:pt idx="3579">
                  <c:v>1.0746E-3</c:v>
                </c:pt>
                <c:pt idx="3580">
                  <c:v>1.0748999999999999E-3</c:v>
                </c:pt>
                <c:pt idx="3581">
                  <c:v>1.0751999999999999E-3</c:v>
                </c:pt>
                <c:pt idx="3582">
                  <c:v>1.0754999999999999E-3</c:v>
                </c:pt>
                <c:pt idx="3583">
                  <c:v>1.0758E-3</c:v>
                </c:pt>
                <c:pt idx="3584">
                  <c:v>1.0761E-3</c:v>
                </c:pt>
                <c:pt idx="3585">
                  <c:v>1.0763999999999999E-3</c:v>
                </c:pt>
                <c:pt idx="3586">
                  <c:v>1.0766999999999999E-3</c:v>
                </c:pt>
                <c:pt idx="3587">
                  <c:v>1.077E-3</c:v>
                </c:pt>
                <c:pt idx="3588">
                  <c:v>1.0773E-3</c:v>
                </c:pt>
                <c:pt idx="3589">
                  <c:v>1.0776E-3</c:v>
                </c:pt>
                <c:pt idx="3590">
                  <c:v>1.0778999999999999E-3</c:v>
                </c:pt>
                <c:pt idx="3591">
                  <c:v>1.0781999999999999E-3</c:v>
                </c:pt>
                <c:pt idx="3592">
                  <c:v>1.0785E-3</c:v>
                </c:pt>
                <c:pt idx="3593">
                  <c:v>1.0788E-3</c:v>
                </c:pt>
                <c:pt idx="3594">
                  <c:v>1.0790999999999999E-3</c:v>
                </c:pt>
                <c:pt idx="3595">
                  <c:v>1.0793999999999999E-3</c:v>
                </c:pt>
                <c:pt idx="3596">
                  <c:v>1.0796999999999998E-3</c:v>
                </c:pt>
                <c:pt idx="3597">
                  <c:v>1.08E-3</c:v>
                </c:pt>
                <c:pt idx="3598">
                  <c:v>1.0803E-3</c:v>
                </c:pt>
                <c:pt idx="3599">
                  <c:v>1.0805999999999999E-3</c:v>
                </c:pt>
                <c:pt idx="3600">
                  <c:v>1.0808999999999999E-3</c:v>
                </c:pt>
                <c:pt idx="3601">
                  <c:v>1.0812E-3</c:v>
                </c:pt>
                <c:pt idx="3602">
                  <c:v>1.0815E-3</c:v>
                </c:pt>
                <c:pt idx="3603">
                  <c:v>1.0817999999999999E-3</c:v>
                </c:pt>
                <c:pt idx="3604">
                  <c:v>1.0820999999999999E-3</c:v>
                </c:pt>
                <c:pt idx="3605">
                  <c:v>1.0823999999999999E-3</c:v>
                </c:pt>
                <c:pt idx="3606">
                  <c:v>1.0827E-3</c:v>
                </c:pt>
                <c:pt idx="3607">
                  <c:v>1.083E-3</c:v>
                </c:pt>
                <c:pt idx="3608">
                  <c:v>1.0832999999999999E-3</c:v>
                </c:pt>
                <c:pt idx="3609">
                  <c:v>1.0835999999999999E-3</c:v>
                </c:pt>
                <c:pt idx="3610">
                  <c:v>1.0839000000000001E-3</c:v>
                </c:pt>
                <c:pt idx="3611">
                  <c:v>1.0842E-3</c:v>
                </c:pt>
                <c:pt idx="3612">
                  <c:v>1.0845E-3</c:v>
                </c:pt>
                <c:pt idx="3613">
                  <c:v>1.0847999999999999E-3</c:v>
                </c:pt>
                <c:pt idx="3614">
                  <c:v>1.0850999999999999E-3</c:v>
                </c:pt>
                <c:pt idx="3615">
                  <c:v>1.0854E-3</c:v>
                </c:pt>
                <c:pt idx="3616">
                  <c:v>1.0857E-3</c:v>
                </c:pt>
                <c:pt idx="3617">
                  <c:v>1.0859999999999999E-3</c:v>
                </c:pt>
                <c:pt idx="3618">
                  <c:v>1.0862999999999999E-3</c:v>
                </c:pt>
                <c:pt idx="3619">
                  <c:v>1.0865999999999998E-3</c:v>
                </c:pt>
                <c:pt idx="3620">
                  <c:v>1.0869E-3</c:v>
                </c:pt>
                <c:pt idx="3621">
                  <c:v>1.0872E-3</c:v>
                </c:pt>
                <c:pt idx="3622">
                  <c:v>1.0874999999999999E-3</c:v>
                </c:pt>
                <c:pt idx="3623">
                  <c:v>1.0877999999999999E-3</c:v>
                </c:pt>
                <c:pt idx="3624">
                  <c:v>1.0881E-3</c:v>
                </c:pt>
                <c:pt idx="3625">
                  <c:v>1.0884E-3</c:v>
                </c:pt>
                <c:pt idx="3626">
                  <c:v>1.0887E-3</c:v>
                </c:pt>
                <c:pt idx="3627">
                  <c:v>1.0889999999999999E-3</c:v>
                </c:pt>
                <c:pt idx="3628">
                  <c:v>1.0892999999999999E-3</c:v>
                </c:pt>
                <c:pt idx="3629">
                  <c:v>1.0896E-3</c:v>
                </c:pt>
                <c:pt idx="3630">
                  <c:v>1.0899E-3</c:v>
                </c:pt>
                <c:pt idx="3631">
                  <c:v>1.0901999999999999E-3</c:v>
                </c:pt>
                <c:pt idx="3632">
                  <c:v>1.0904999999999999E-3</c:v>
                </c:pt>
                <c:pt idx="3633">
                  <c:v>1.0907999999999998E-3</c:v>
                </c:pt>
                <c:pt idx="3634">
                  <c:v>1.0911E-3</c:v>
                </c:pt>
                <c:pt idx="3635">
                  <c:v>1.0914E-3</c:v>
                </c:pt>
                <c:pt idx="3636">
                  <c:v>1.0916999999999999E-3</c:v>
                </c:pt>
                <c:pt idx="3637">
                  <c:v>1.0919999999999999E-3</c:v>
                </c:pt>
                <c:pt idx="3638">
                  <c:v>1.0923E-3</c:v>
                </c:pt>
                <c:pt idx="3639">
                  <c:v>1.0926E-3</c:v>
                </c:pt>
                <c:pt idx="3640">
                  <c:v>1.0928999999999999E-3</c:v>
                </c:pt>
                <c:pt idx="3641">
                  <c:v>1.0931999999999999E-3</c:v>
                </c:pt>
                <c:pt idx="3642">
                  <c:v>1.0934999999999999E-3</c:v>
                </c:pt>
                <c:pt idx="3643">
                  <c:v>1.0938E-3</c:v>
                </c:pt>
                <c:pt idx="3644">
                  <c:v>1.0941E-3</c:v>
                </c:pt>
                <c:pt idx="3645">
                  <c:v>1.0943999999999999E-3</c:v>
                </c:pt>
                <c:pt idx="3646">
                  <c:v>1.0946999999999999E-3</c:v>
                </c:pt>
                <c:pt idx="3647">
                  <c:v>1.0950000000000001E-3</c:v>
                </c:pt>
                <c:pt idx="3648">
                  <c:v>1.0953E-3</c:v>
                </c:pt>
                <c:pt idx="3649">
                  <c:v>1.0956E-3</c:v>
                </c:pt>
                <c:pt idx="3650">
                  <c:v>1.0958999999999999E-3</c:v>
                </c:pt>
                <c:pt idx="3651">
                  <c:v>1.0961999999999999E-3</c:v>
                </c:pt>
                <c:pt idx="3652">
                  <c:v>1.0965E-3</c:v>
                </c:pt>
                <c:pt idx="3653">
                  <c:v>1.0968E-3</c:v>
                </c:pt>
                <c:pt idx="3654">
                  <c:v>1.0970999999999999E-3</c:v>
                </c:pt>
                <c:pt idx="3655">
                  <c:v>1.0973999999999999E-3</c:v>
                </c:pt>
                <c:pt idx="3656">
                  <c:v>1.0976999999999998E-3</c:v>
                </c:pt>
                <c:pt idx="3657">
                  <c:v>1.098E-3</c:v>
                </c:pt>
                <c:pt idx="3658">
                  <c:v>1.0983E-3</c:v>
                </c:pt>
                <c:pt idx="3659">
                  <c:v>1.0985999999999999E-3</c:v>
                </c:pt>
                <c:pt idx="3660">
                  <c:v>1.0988999999999999E-3</c:v>
                </c:pt>
                <c:pt idx="3661">
                  <c:v>1.0992E-3</c:v>
                </c:pt>
                <c:pt idx="3662">
                  <c:v>1.0995E-3</c:v>
                </c:pt>
                <c:pt idx="3663">
                  <c:v>1.0998E-3</c:v>
                </c:pt>
                <c:pt idx="3664">
                  <c:v>1.1000999999999999E-3</c:v>
                </c:pt>
                <c:pt idx="3665">
                  <c:v>1.1003999999999999E-3</c:v>
                </c:pt>
                <c:pt idx="3666">
                  <c:v>1.1007E-3</c:v>
                </c:pt>
                <c:pt idx="3667">
                  <c:v>1.101E-3</c:v>
                </c:pt>
                <c:pt idx="3668">
                  <c:v>1.1012999999999999E-3</c:v>
                </c:pt>
                <c:pt idx="3669">
                  <c:v>1.1015999999999999E-3</c:v>
                </c:pt>
                <c:pt idx="3670">
                  <c:v>1.1019000000000001E-3</c:v>
                </c:pt>
                <c:pt idx="3671">
                  <c:v>1.1022E-3</c:v>
                </c:pt>
                <c:pt idx="3672">
                  <c:v>1.1025E-3</c:v>
                </c:pt>
                <c:pt idx="3673">
                  <c:v>1.1027999999999999E-3</c:v>
                </c:pt>
                <c:pt idx="3674">
                  <c:v>1.1030999999999999E-3</c:v>
                </c:pt>
                <c:pt idx="3675">
                  <c:v>1.1034E-3</c:v>
                </c:pt>
                <c:pt idx="3676">
                  <c:v>1.1037E-3</c:v>
                </c:pt>
                <c:pt idx="3677">
                  <c:v>1.1039999999999999E-3</c:v>
                </c:pt>
                <c:pt idx="3678">
                  <c:v>1.1042999999999999E-3</c:v>
                </c:pt>
                <c:pt idx="3679">
                  <c:v>1.1045999999999999E-3</c:v>
                </c:pt>
                <c:pt idx="3680">
                  <c:v>1.1049E-3</c:v>
                </c:pt>
                <c:pt idx="3681">
                  <c:v>1.1052E-3</c:v>
                </c:pt>
                <c:pt idx="3682">
                  <c:v>1.1054999999999999E-3</c:v>
                </c:pt>
                <c:pt idx="3683">
                  <c:v>1.1057999999999999E-3</c:v>
                </c:pt>
                <c:pt idx="3684">
                  <c:v>1.1061000000000001E-3</c:v>
                </c:pt>
                <c:pt idx="3685">
                  <c:v>1.1064E-3</c:v>
                </c:pt>
                <c:pt idx="3686">
                  <c:v>1.1067E-3</c:v>
                </c:pt>
                <c:pt idx="3687">
                  <c:v>1.1069999999999999E-3</c:v>
                </c:pt>
                <c:pt idx="3688">
                  <c:v>1.1072999999999999E-3</c:v>
                </c:pt>
                <c:pt idx="3689">
                  <c:v>1.1076E-3</c:v>
                </c:pt>
                <c:pt idx="3690">
                  <c:v>1.1079E-3</c:v>
                </c:pt>
                <c:pt idx="3691">
                  <c:v>1.1081999999999999E-3</c:v>
                </c:pt>
                <c:pt idx="3692">
                  <c:v>1.1084999999999999E-3</c:v>
                </c:pt>
                <c:pt idx="3693">
                  <c:v>1.1087999999999998E-3</c:v>
                </c:pt>
                <c:pt idx="3694">
                  <c:v>1.1091E-3</c:v>
                </c:pt>
                <c:pt idx="3695">
                  <c:v>1.1094E-3</c:v>
                </c:pt>
                <c:pt idx="3696">
                  <c:v>1.1096999999999999E-3</c:v>
                </c:pt>
                <c:pt idx="3697">
                  <c:v>1.1099999999999999E-3</c:v>
                </c:pt>
                <c:pt idx="3698">
                  <c:v>1.1103E-3</c:v>
                </c:pt>
                <c:pt idx="3699">
                  <c:v>1.1106E-3</c:v>
                </c:pt>
                <c:pt idx="3700">
                  <c:v>1.1109E-3</c:v>
                </c:pt>
                <c:pt idx="3701">
                  <c:v>1.1111999999999999E-3</c:v>
                </c:pt>
                <c:pt idx="3702">
                  <c:v>1.1114999999999999E-3</c:v>
                </c:pt>
                <c:pt idx="3703">
                  <c:v>1.1118E-3</c:v>
                </c:pt>
                <c:pt idx="3704">
                  <c:v>1.1121E-3</c:v>
                </c:pt>
                <c:pt idx="3705">
                  <c:v>1.1123999999999999E-3</c:v>
                </c:pt>
                <c:pt idx="3706">
                  <c:v>1.1126999999999999E-3</c:v>
                </c:pt>
                <c:pt idx="3707">
                  <c:v>1.1130000000000001E-3</c:v>
                </c:pt>
                <c:pt idx="3708">
                  <c:v>1.1133E-3</c:v>
                </c:pt>
                <c:pt idx="3709">
                  <c:v>1.1136E-3</c:v>
                </c:pt>
                <c:pt idx="3710">
                  <c:v>1.1138999999999999E-3</c:v>
                </c:pt>
                <c:pt idx="3711">
                  <c:v>1.1141999999999999E-3</c:v>
                </c:pt>
                <c:pt idx="3712">
                  <c:v>1.1145E-3</c:v>
                </c:pt>
                <c:pt idx="3713">
                  <c:v>1.1148E-3</c:v>
                </c:pt>
                <c:pt idx="3714">
                  <c:v>1.1150999999999999E-3</c:v>
                </c:pt>
                <c:pt idx="3715">
                  <c:v>1.1153999999999999E-3</c:v>
                </c:pt>
                <c:pt idx="3716">
                  <c:v>1.1156999999999999E-3</c:v>
                </c:pt>
                <c:pt idx="3717">
                  <c:v>1.116E-3</c:v>
                </c:pt>
                <c:pt idx="3718">
                  <c:v>1.1163E-3</c:v>
                </c:pt>
                <c:pt idx="3719">
                  <c:v>1.1165999999999999E-3</c:v>
                </c:pt>
                <c:pt idx="3720">
                  <c:v>1.1168999999999999E-3</c:v>
                </c:pt>
                <c:pt idx="3721">
                  <c:v>1.1172000000000001E-3</c:v>
                </c:pt>
                <c:pt idx="3722">
                  <c:v>1.1175E-3</c:v>
                </c:pt>
                <c:pt idx="3723">
                  <c:v>1.1178E-3</c:v>
                </c:pt>
                <c:pt idx="3724">
                  <c:v>1.1180999999999999E-3</c:v>
                </c:pt>
                <c:pt idx="3725">
                  <c:v>1.1183999999999999E-3</c:v>
                </c:pt>
                <c:pt idx="3726">
                  <c:v>1.1187E-3</c:v>
                </c:pt>
                <c:pt idx="3727">
                  <c:v>1.119E-3</c:v>
                </c:pt>
                <c:pt idx="3728">
                  <c:v>1.1192999999999999E-3</c:v>
                </c:pt>
                <c:pt idx="3729">
                  <c:v>1.1195999999999999E-3</c:v>
                </c:pt>
                <c:pt idx="3730">
                  <c:v>1.1198999999999998E-3</c:v>
                </c:pt>
                <c:pt idx="3731">
                  <c:v>1.1202E-3</c:v>
                </c:pt>
                <c:pt idx="3732">
                  <c:v>1.1205E-3</c:v>
                </c:pt>
                <c:pt idx="3733">
                  <c:v>1.1207999999999999E-3</c:v>
                </c:pt>
                <c:pt idx="3734">
                  <c:v>1.1210999999999999E-3</c:v>
                </c:pt>
                <c:pt idx="3735">
                  <c:v>1.1214E-3</c:v>
                </c:pt>
                <c:pt idx="3736">
                  <c:v>1.1217E-3</c:v>
                </c:pt>
                <c:pt idx="3737">
                  <c:v>1.122E-3</c:v>
                </c:pt>
                <c:pt idx="3738">
                  <c:v>1.1222999999999999E-3</c:v>
                </c:pt>
                <c:pt idx="3739">
                  <c:v>1.1225999999999999E-3</c:v>
                </c:pt>
                <c:pt idx="3740">
                  <c:v>1.1229E-3</c:v>
                </c:pt>
                <c:pt idx="3741">
                  <c:v>1.1232E-3</c:v>
                </c:pt>
                <c:pt idx="3742">
                  <c:v>1.1234999999999999E-3</c:v>
                </c:pt>
                <c:pt idx="3743">
                  <c:v>1.1237999999999999E-3</c:v>
                </c:pt>
                <c:pt idx="3744">
                  <c:v>1.1241000000000001E-3</c:v>
                </c:pt>
                <c:pt idx="3745">
                  <c:v>1.1244E-3</c:v>
                </c:pt>
                <c:pt idx="3746">
                  <c:v>1.1247E-3</c:v>
                </c:pt>
                <c:pt idx="3747">
                  <c:v>1.1249999999999999E-3</c:v>
                </c:pt>
                <c:pt idx="3748">
                  <c:v>1.1252999999999999E-3</c:v>
                </c:pt>
                <c:pt idx="3749">
                  <c:v>1.1256E-3</c:v>
                </c:pt>
                <c:pt idx="3750">
                  <c:v>1.1259E-3</c:v>
                </c:pt>
                <c:pt idx="3751">
                  <c:v>1.1261999999999999E-3</c:v>
                </c:pt>
                <c:pt idx="3752">
                  <c:v>1.1264999999999999E-3</c:v>
                </c:pt>
                <c:pt idx="3753">
                  <c:v>1.1267999999999999E-3</c:v>
                </c:pt>
                <c:pt idx="3754">
                  <c:v>1.1271E-3</c:v>
                </c:pt>
                <c:pt idx="3755">
                  <c:v>1.1274E-3</c:v>
                </c:pt>
                <c:pt idx="3756">
                  <c:v>1.1276999999999999E-3</c:v>
                </c:pt>
                <c:pt idx="3757">
                  <c:v>1.1279999999999999E-3</c:v>
                </c:pt>
                <c:pt idx="3758">
                  <c:v>1.1283E-3</c:v>
                </c:pt>
                <c:pt idx="3759">
                  <c:v>1.1286E-3</c:v>
                </c:pt>
                <c:pt idx="3760">
                  <c:v>1.1289E-3</c:v>
                </c:pt>
                <c:pt idx="3761">
                  <c:v>1.1291999999999999E-3</c:v>
                </c:pt>
                <c:pt idx="3762">
                  <c:v>1.1294999999999999E-3</c:v>
                </c:pt>
                <c:pt idx="3763">
                  <c:v>1.1298E-3</c:v>
                </c:pt>
                <c:pt idx="3764">
                  <c:v>1.1301E-3</c:v>
                </c:pt>
                <c:pt idx="3765">
                  <c:v>1.1303999999999999E-3</c:v>
                </c:pt>
                <c:pt idx="3766">
                  <c:v>1.1306999999999999E-3</c:v>
                </c:pt>
                <c:pt idx="3767">
                  <c:v>1.1309999999999998E-3</c:v>
                </c:pt>
                <c:pt idx="3768">
                  <c:v>1.1313E-3</c:v>
                </c:pt>
                <c:pt idx="3769">
                  <c:v>1.1316E-3</c:v>
                </c:pt>
                <c:pt idx="3770">
                  <c:v>1.1318999999999999E-3</c:v>
                </c:pt>
                <c:pt idx="3771">
                  <c:v>1.1321999999999999E-3</c:v>
                </c:pt>
                <c:pt idx="3772">
                  <c:v>1.1325E-3</c:v>
                </c:pt>
                <c:pt idx="3773">
                  <c:v>1.1328E-3</c:v>
                </c:pt>
                <c:pt idx="3774">
                  <c:v>1.1330999999999999E-3</c:v>
                </c:pt>
                <c:pt idx="3775">
                  <c:v>1.1333999999999999E-3</c:v>
                </c:pt>
                <c:pt idx="3776">
                  <c:v>1.1336999999999999E-3</c:v>
                </c:pt>
                <c:pt idx="3777">
                  <c:v>1.134E-3</c:v>
                </c:pt>
                <c:pt idx="3778">
                  <c:v>1.1343E-3</c:v>
                </c:pt>
                <c:pt idx="3779">
                  <c:v>1.1345999999999999E-3</c:v>
                </c:pt>
                <c:pt idx="3780">
                  <c:v>1.1348999999999999E-3</c:v>
                </c:pt>
                <c:pt idx="3781">
                  <c:v>1.1352000000000001E-3</c:v>
                </c:pt>
                <c:pt idx="3782">
                  <c:v>1.1355E-3</c:v>
                </c:pt>
                <c:pt idx="3783">
                  <c:v>1.1358E-3</c:v>
                </c:pt>
                <c:pt idx="3784">
                  <c:v>1.1360999999999999E-3</c:v>
                </c:pt>
                <c:pt idx="3785">
                  <c:v>1.1363999999999999E-3</c:v>
                </c:pt>
                <c:pt idx="3786">
                  <c:v>1.1367E-3</c:v>
                </c:pt>
                <c:pt idx="3787">
                  <c:v>1.137E-3</c:v>
                </c:pt>
                <c:pt idx="3788">
                  <c:v>1.1372999999999999E-3</c:v>
                </c:pt>
                <c:pt idx="3789">
                  <c:v>1.1375999999999999E-3</c:v>
                </c:pt>
                <c:pt idx="3790">
                  <c:v>1.1378999999999998E-3</c:v>
                </c:pt>
                <c:pt idx="3791">
                  <c:v>1.1382E-3</c:v>
                </c:pt>
                <c:pt idx="3792">
                  <c:v>1.1385E-3</c:v>
                </c:pt>
                <c:pt idx="3793">
                  <c:v>1.1387999999999999E-3</c:v>
                </c:pt>
                <c:pt idx="3794">
                  <c:v>1.1390999999999999E-3</c:v>
                </c:pt>
                <c:pt idx="3795">
                  <c:v>1.1394E-3</c:v>
                </c:pt>
                <c:pt idx="3796">
                  <c:v>1.1397E-3</c:v>
                </c:pt>
                <c:pt idx="3797">
                  <c:v>1.14E-3</c:v>
                </c:pt>
                <c:pt idx="3798">
                  <c:v>1.1402999999999999E-3</c:v>
                </c:pt>
                <c:pt idx="3799">
                  <c:v>1.1405999999999999E-3</c:v>
                </c:pt>
                <c:pt idx="3800">
                  <c:v>1.1409E-3</c:v>
                </c:pt>
                <c:pt idx="3801">
                  <c:v>1.1412E-3</c:v>
                </c:pt>
                <c:pt idx="3802">
                  <c:v>1.1414999999999999E-3</c:v>
                </c:pt>
                <c:pt idx="3803">
                  <c:v>1.1417999999999999E-3</c:v>
                </c:pt>
                <c:pt idx="3804">
                  <c:v>1.1420999999999998E-3</c:v>
                </c:pt>
                <c:pt idx="3805">
                  <c:v>1.1424E-3</c:v>
                </c:pt>
                <c:pt idx="3806">
                  <c:v>1.1427E-3</c:v>
                </c:pt>
                <c:pt idx="3807">
                  <c:v>1.1429999999999999E-3</c:v>
                </c:pt>
                <c:pt idx="3808">
                  <c:v>1.1432999999999999E-3</c:v>
                </c:pt>
                <c:pt idx="3809">
                  <c:v>1.1436E-3</c:v>
                </c:pt>
                <c:pt idx="3810">
                  <c:v>1.1439E-3</c:v>
                </c:pt>
                <c:pt idx="3811">
                  <c:v>1.1441999999999999E-3</c:v>
                </c:pt>
                <c:pt idx="3812">
                  <c:v>1.1444999999999999E-3</c:v>
                </c:pt>
                <c:pt idx="3813">
                  <c:v>1.1447999999999999E-3</c:v>
                </c:pt>
                <c:pt idx="3814">
                  <c:v>1.1451E-3</c:v>
                </c:pt>
                <c:pt idx="3815">
                  <c:v>1.1454E-3</c:v>
                </c:pt>
                <c:pt idx="3816">
                  <c:v>1.1456999999999999E-3</c:v>
                </c:pt>
                <c:pt idx="3817">
                  <c:v>1.1459999999999999E-3</c:v>
                </c:pt>
                <c:pt idx="3818">
                  <c:v>1.1463000000000001E-3</c:v>
                </c:pt>
                <c:pt idx="3819">
                  <c:v>1.1466E-3</c:v>
                </c:pt>
                <c:pt idx="3820">
                  <c:v>1.1469E-3</c:v>
                </c:pt>
                <c:pt idx="3821">
                  <c:v>1.1471999999999999E-3</c:v>
                </c:pt>
                <c:pt idx="3822">
                  <c:v>1.1474999999999999E-3</c:v>
                </c:pt>
                <c:pt idx="3823">
                  <c:v>1.1478E-3</c:v>
                </c:pt>
                <c:pt idx="3824">
                  <c:v>1.1481E-3</c:v>
                </c:pt>
                <c:pt idx="3825">
                  <c:v>1.1483999999999999E-3</c:v>
                </c:pt>
                <c:pt idx="3826">
                  <c:v>1.1486999999999999E-3</c:v>
                </c:pt>
                <c:pt idx="3827">
                  <c:v>1.1489999999999998E-3</c:v>
                </c:pt>
                <c:pt idx="3828">
                  <c:v>1.1493E-3</c:v>
                </c:pt>
                <c:pt idx="3829">
                  <c:v>1.1496E-3</c:v>
                </c:pt>
                <c:pt idx="3830">
                  <c:v>1.1498999999999999E-3</c:v>
                </c:pt>
                <c:pt idx="3831">
                  <c:v>1.1501999999999999E-3</c:v>
                </c:pt>
                <c:pt idx="3832">
                  <c:v>1.1505E-3</c:v>
                </c:pt>
                <c:pt idx="3833">
                  <c:v>1.1508E-3</c:v>
                </c:pt>
                <c:pt idx="3834">
                  <c:v>1.1511E-3</c:v>
                </c:pt>
                <c:pt idx="3835">
                  <c:v>1.1513999999999999E-3</c:v>
                </c:pt>
                <c:pt idx="3836">
                  <c:v>1.1516999999999999E-3</c:v>
                </c:pt>
                <c:pt idx="3837">
                  <c:v>1.152E-3</c:v>
                </c:pt>
                <c:pt idx="3838">
                  <c:v>1.1523E-3</c:v>
                </c:pt>
                <c:pt idx="3839">
                  <c:v>1.1525999999999999E-3</c:v>
                </c:pt>
                <c:pt idx="3840">
                  <c:v>1.1528999999999999E-3</c:v>
                </c:pt>
                <c:pt idx="3841">
                  <c:v>1.1531999999999998E-3</c:v>
                </c:pt>
                <c:pt idx="3842">
                  <c:v>1.1535E-3</c:v>
                </c:pt>
                <c:pt idx="3843">
                  <c:v>1.1538E-3</c:v>
                </c:pt>
                <c:pt idx="3844">
                  <c:v>1.1540999999999999E-3</c:v>
                </c:pt>
                <c:pt idx="3845">
                  <c:v>1.1543999999999999E-3</c:v>
                </c:pt>
                <c:pt idx="3846">
                  <c:v>1.1547E-3</c:v>
                </c:pt>
                <c:pt idx="3847">
                  <c:v>1.155E-3</c:v>
                </c:pt>
                <c:pt idx="3848">
                  <c:v>1.1552999999999999E-3</c:v>
                </c:pt>
                <c:pt idx="3849">
                  <c:v>1.1555999999999999E-3</c:v>
                </c:pt>
                <c:pt idx="3850">
                  <c:v>1.1558999999999999E-3</c:v>
                </c:pt>
                <c:pt idx="3851">
                  <c:v>1.1562E-3</c:v>
                </c:pt>
                <c:pt idx="3852">
                  <c:v>1.1565E-3</c:v>
                </c:pt>
                <c:pt idx="3853">
                  <c:v>1.1567999999999999E-3</c:v>
                </c:pt>
                <c:pt idx="3854">
                  <c:v>1.1570999999999999E-3</c:v>
                </c:pt>
                <c:pt idx="3855">
                  <c:v>1.1574000000000001E-3</c:v>
                </c:pt>
                <c:pt idx="3856">
                  <c:v>1.1577E-3</c:v>
                </c:pt>
                <c:pt idx="3857">
                  <c:v>1.158E-3</c:v>
                </c:pt>
                <c:pt idx="3858">
                  <c:v>1.1582999999999999E-3</c:v>
                </c:pt>
                <c:pt idx="3859">
                  <c:v>1.1585999999999999E-3</c:v>
                </c:pt>
                <c:pt idx="3860">
                  <c:v>1.1589E-3</c:v>
                </c:pt>
                <c:pt idx="3861">
                  <c:v>1.1592E-3</c:v>
                </c:pt>
                <c:pt idx="3862">
                  <c:v>1.1594999999999999E-3</c:v>
                </c:pt>
                <c:pt idx="3863">
                  <c:v>1.1597999999999999E-3</c:v>
                </c:pt>
                <c:pt idx="3864">
                  <c:v>1.1600999999999998E-3</c:v>
                </c:pt>
                <c:pt idx="3865">
                  <c:v>1.1604E-3</c:v>
                </c:pt>
                <c:pt idx="3866">
                  <c:v>1.1607E-3</c:v>
                </c:pt>
                <c:pt idx="3867">
                  <c:v>1.1609999999999999E-3</c:v>
                </c:pt>
                <c:pt idx="3868">
                  <c:v>1.1612999999999999E-3</c:v>
                </c:pt>
                <c:pt idx="3869">
                  <c:v>1.1616E-3</c:v>
                </c:pt>
                <c:pt idx="3870">
                  <c:v>1.1619E-3</c:v>
                </c:pt>
                <c:pt idx="3871">
                  <c:v>1.1622E-3</c:v>
                </c:pt>
                <c:pt idx="3872">
                  <c:v>1.1624999999999999E-3</c:v>
                </c:pt>
                <c:pt idx="3873">
                  <c:v>1.1627999999999999E-3</c:v>
                </c:pt>
                <c:pt idx="3874">
                  <c:v>1.1631E-3</c:v>
                </c:pt>
                <c:pt idx="3875">
                  <c:v>1.1634E-3</c:v>
                </c:pt>
                <c:pt idx="3876">
                  <c:v>1.1636999999999999E-3</c:v>
                </c:pt>
                <c:pt idx="3877">
                  <c:v>1.1639999999999999E-3</c:v>
                </c:pt>
                <c:pt idx="3878">
                  <c:v>1.1642999999999998E-3</c:v>
                </c:pt>
                <c:pt idx="3879">
                  <c:v>1.1646E-3</c:v>
                </c:pt>
                <c:pt idx="3880">
                  <c:v>1.1649E-3</c:v>
                </c:pt>
                <c:pt idx="3881">
                  <c:v>1.1651999999999999E-3</c:v>
                </c:pt>
                <c:pt idx="3882">
                  <c:v>1.1654999999999999E-3</c:v>
                </c:pt>
                <c:pt idx="3883">
                  <c:v>1.1658E-3</c:v>
                </c:pt>
                <c:pt idx="3884">
                  <c:v>1.1661E-3</c:v>
                </c:pt>
                <c:pt idx="3885">
                  <c:v>1.1663999999999999E-3</c:v>
                </c:pt>
                <c:pt idx="3886">
                  <c:v>1.1666999999999999E-3</c:v>
                </c:pt>
                <c:pt idx="3887">
                  <c:v>1.1669999999999999E-3</c:v>
                </c:pt>
                <c:pt idx="3888">
                  <c:v>1.1673E-3</c:v>
                </c:pt>
                <c:pt idx="3889">
                  <c:v>1.1676E-3</c:v>
                </c:pt>
                <c:pt idx="3890">
                  <c:v>1.1678999999999999E-3</c:v>
                </c:pt>
                <c:pt idx="3891">
                  <c:v>1.1681999999999999E-3</c:v>
                </c:pt>
                <c:pt idx="3892">
                  <c:v>1.1685000000000001E-3</c:v>
                </c:pt>
                <c:pt idx="3893">
                  <c:v>1.1688E-3</c:v>
                </c:pt>
                <c:pt idx="3894">
                  <c:v>1.1691E-3</c:v>
                </c:pt>
                <c:pt idx="3895">
                  <c:v>1.1693999999999999E-3</c:v>
                </c:pt>
                <c:pt idx="3896">
                  <c:v>1.1696999999999999E-3</c:v>
                </c:pt>
                <c:pt idx="3897">
                  <c:v>1.17E-3</c:v>
                </c:pt>
                <c:pt idx="3898">
                  <c:v>1.1703E-3</c:v>
                </c:pt>
                <c:pt idx="3899">
                  <c:v>1.1705999999999999E-3</c:v>
                </c:pt>
                <c:pt idx="3900">
                  <c:v>1.1708999999999999E-3</c:v>
                </c:pt>
                <c:pt idx="3901">
                  <c:v>1.1711999999999998E-3</c:v>
                </c:pt>
                <c:pt idx="3902">
                  <c:v>1.1715E-3</c:v>
                </c:pt>
                <c:pt idx="3903">
                  <c:v>1.1718E-3</c:v>
                </c:pt>
                <c:pt idx="3904">
                  <c:v>1.1720999999999999E-3</c:v>
                </c:pt>
                <c:pt idx="3905">
                  <c:v>1.1723999999999999E-3</c:v>
                </c:pt>
                <c:pt idx="3906">
                  <c:v>1.1727E-3</c:v>
                </c:pt>
                <c:pt idx="3907">
                  <c:v>1.173E-3</c:v>
                </c:pt>
                <c:pt idx="3908">
                  <c:v>1.1733E-3</c:v>
                </c:pt>
                <c:pt idx="3909">
                  <c:v>1.1735999999999999E-3</c:v>
                </c:pt>
                <c:pt idx="3910">
                  <c:v>1.1738999999999999E-3</c:v>
                </c:pt>
                <c:pt idx="3911">
                  <c:v>1.1742E-3</c:v>
                </c:pt>
                <c:pt idx="3912">
                  <c:v>1.1745E-3</c:v>
                </c:pt>
                <c:pt idx="3913">
                  <c:v>1.1747999999999999E-3</c:v>
                </c:pt>
                <c:pt idx="3914">
                  <c:v>1.1750999999999999E-3</c:v>
                </c:pt>
                <c:pt idx="3915">
                  <c:v>1.1753999999999998E-3</c:v>
                </c:pt>
                <c:pt idx="3916">
                  <c:v>1.1757E-3</c:v>
                </c:pt>
                <c:pt idx="3917">
                  <c:v>1.176E-3</c:v>
                </c:pt>
                <c:pt idx="3918">
                  <c:v>1.1762999999999999E-3</c:v>
                </c:pt>
                <c:pt idx="3919">
                  <c:v>1.1765999999999999E-3</c:v>
                </c:pt>
                <c:pt idx="3920">
                  <c:v>1.1769E-3</c:v>
                </c:pt>
                <c:pt idx="3921">
                  <c:v>1.1772E-3</c:v>
                </c:pt>
                <c:pt idx="3922">
                  <c:v>1.1774999999999999E-3</c:v>
                </c:pt>
                <c:pt idx="3923">
                  <c:v>1.1777999999999999E-3</c:v>
                </c:pt>
                <c:pt idx="3924">
                  <c:v>1.1780999999999999E-3</c:v>
                </c:pt>
                <c:pt idx="3925">
                  <c:v>1.1784E-3</c:v>
                </c:pt>
                <c:pt idx="3926">
                  <c:v>1.1787E-3</c:v>
                </c:pt>
                <c:pt idx="3927">
                  <c:v>1.1789999999999999E-3</c:v>
                </c:pt>
                <c:pt idx="3928">
                  <c:v>1.1792999999999999E-3</c:v>
                </c:pt>
                <c:pt idx="3929">
                  <c:v>1.1796E-3</c:v>
                </c:pt>
                <c:pt idx="3930">
                  <c:v>1.1799E-3</c:v>
                </c:pt>
                <c:pt idx="3931">
                  <c:v>1.1802E-3</c:v>
                </c:pt>
                <c:pt idx="3932">
                  <c:v>1.1804999999999999E-3</c:v>
                </c:pt>
                <c:pt idx="3933">
                  <c:v>1.1807999999999999E-3</c:v>
                </c:pt>
                <c:pt idx="3934">
                  <c:v>1.1811E-3</c:v>
                </c:pt>
                <c:pt idx="3935">
                  <c:v>1.1814E-3</c:v>
                </c:pt>
                <c:pt idx="3936">
                  <c:v>1.1816999999999999E-3</c:v>
                </c:pt>
                <c:pt idx="3937">
                  <c:v>1.1819999999999999E-3</c:v>
                </c:pt>
                <c:pt idx="3938">
                  <c:v>1.1822999999999998E-3</c:v>
                </c:pt>
                <c:pt idx="3939">
                  <c:v>1.1826E-3</c:v>
                </c:pt>
                <c:pt idx="3940">
                  <c:v>1.1829E-3</c:v>
                </c:pt>
                <c:pt idx="3941">
                  <c:v>1.1831999999999999E-3</c:v>
                </c:pt>
                <c:pt idx="3942">
                  <c:v>1.1834999999999999E-3</c:v>
                </c:pt>
                <c:pt idx="3943">
                  <c:v>1.1838E-3</c:v>
                </c:pt>
                <c:pt idx="3944">
                  <c:v>1.1841E-3</c:v>
                </c:pt>
                <c:pt idx="3945">
                  <c:v>1.1843999999999999E-3</c:v>
                </c:pt>
                <c:pt idx="3946">
                  <c:v>1.1846999999999999E-3</c:v>
                </c:pt>
                <c:pt idx="3947">
                  <c:v>1.1849999999999999E-3</c:v>
                </c:pt>
                <c:pt idx="3948">
                  <c:v>1.1853E-3</c:v>
                </c:pt>
                <c:pt idx="3949">
                  <c:v>1.1856E-3</c:v>
                </c:pt>
                <c:pt idx="3950">
                  <c:v>1.1858999999999999E-3</c:v>
                </c:pt>
                <c:pt idx="3951">
                  <c:v>1.1861999999999999E-3</c:v>
                </c:pt>
                <c:pt idx="3952">
                  <c:v>1.1865000000000001E-3</c:v>
                </c:pt>
                <c:pt idx="3953">
                  <c:v>1.1868E-3</c:v>
                </c:pt>
                <c:pt idx="3954">
                  <c:v>1.1871E-3</c:v>
                </c:pt>
                <c:pt idx="3955">
                  <c:v>1.1873999999999999E-3</c:v>
                </c:pt>
                <c:pt idx="3956">
                  <c:v>1.1876999999999999E-3</c:v>
                </c:pt>
                <c:pt idx="3957">
                  <c:v>1.188E-3</c:v>
                </c:pt>
                <c:pt idx="3958">
                  <c:v>1.1883E-3</c:v>
                </c:pt>
                <c:pt idx="3959">
                  <c:v>1.1885999999999999E-3</c:v>
                </c:pt>
                <c:pt idx="3960">
                  <c:v>1.1888999999999999E-3</c:v>
                </c:pt>
                <c:pt idx="3961">
                  <c:v>1.1891999999999998E-3</c:v>
                </c:pt>
                <c:pt idx="3962">
                  <c:v>1.1895E-3</c:v>
                </c:pt>
                <c:pt idx="3963">
                  <c:v>1.1898E-3</c:v>
                </c:pt>
                <c:pt idx="3964">
                  <c:v>1.1900999999999999E-3</c:v>
                </c:pt>
                <c:pt idx="3965">
                  <c:v>1.1903999999999999E-3</c:v>
                </c:pt>
                <c:pt idx="3966">
                  <c:v>1.1907E-3</c:v>
                </c:pt>
                <c:pt idx="3967">
                  <c:v>1.191E-3</c:v>
                </c:pt>
                <c:pt idx="3968">
                  <c:v>1.1913E-3</c:v>
                </c:pt>
                <c:pt idx="3969">
                  <c:v>1.1915999999999999E-3</c:v>
                </c:pt>
                <c:pt idx="3970">
                  <c:v>1.1918999999999999E-3</c:v>
                </c:pt>
                <c:pt idx="3971">
                  <c:v>1.1922E-3</c:v>
                </c:pt>
                <c:pt idx="3972">
                  <c:v>1.1925E-3</c:v>
                </c:pt>
                <c:pt idx="3973">
                  <c:v>1.1927999999999999E-3</c:v>
                </c:pt>
                <c:pt idx="3974">
                  <c:v>1.1930999999999999E-3</c:v>
                </c:pt>
                <c:pt idx="3975">
                  <c:v>1.1933999999999998E-3</c:v>
                </c:pt>
                <c:pt idx="3976">
                  <c:v>1.1937E-3</c:v>
                </c:pt>
                <c:pt idx="3977">
                  <c:v>1.194E-3</c:v>
                </c:pt>
                <c:pt idx="3978">
                  <c:v>1.1942999999999999E-3</c:v>
                </c:pt>
                <c:pt idx="3979">
                  <c:v>1.1945999999999999E-3</c:v>
                </c:pt>
                <c:pt idx="3980">
                  <c:v>1.1949E-3</c:v>
                </c:pt>
                <c:pt idx="3981">
                  <c:v>1.1952E-3</c:v>
                </c:pt>
                <c:pt idx="3982">
                  <c:v>1.1954999999999999E-3</c:v>
                </c:pt>
                <c:pt idx="3983">
                  <c:v>1.1957999999999999E-3</c:v>
                </c:pt>
                <c:pt idx="3984">
                  <c:v>1.1960999999999999E-3</c:v>
                </c:pt>
                <c:pt idx="3985">
                  <c:v>1.1964E-3</c:v>
                </c:pt>
                <c:pt idx="3986">
                  <c:v>1.1967E-3</c:v>
                </c:pt>
                <c:pt idx="3987">
                  <c:v>1.1969999999999999E-3</c:v>
                </c:pt>
                <c:pt idx="3988">
                  <c:v>1.1972999999999999E-3</c:v>
                </c:pt>
                <c:pt idx="3989">
                  <c:v>1.1976000000000001E-3</c:v>
                </c:pt>
                <c:pt idx="3990">
                  <c:v>1.1979E-3</c:v>
                </c:pt>
                <c:pt idx="3991">
                  <c:v>1.1982E-3</c:v>
                </c:pt>
                <c:pt idx="3992">
                  <c:v>1.1984999999999999E-3</c:v>
                </c:pt>
                <c:pt idx="3993">
                  <c:v>1.1987999999999999E-3</c:v>
                </c:pt>
                <c:pt idx="3994">
                  <c:v>1.1991E-3</c:v>
                </c:pt>
                <c:pt idx="3995">
                  <c:v>1.1994E-3</c:v>
                </c:pt>
                <c:pt idx="3996">
                  <c:v>1.1996999999999999E-3</c:v>
                </c:pt>
                <c:pt idx="3997">
                  <c:v>1.1999999999999999E-3</c:v>
                </c:pt>
              </c:numCache>
            </c:numRef>
          </c:xVal>
          <c:yVal>
            <c:numRef>
              <c:f>Sheet1!$C$5:$C$4005</c:f>
              <c:numCache>
                <c:formatCode>General</c:formatCode>
                <c:ptCount val="4001"/>
                <c:pt idx="0">
                  <c:v>2.0596347080171699E-7</c:v>
                </c:pt>
                <c:pt idx="1">
                  <c:v>2.27302345696657E-7</c:v>
                </c:pt>
                <c:pt idx="2">
                  <c:v>2.4976657554527599E-7</c:v>
                </c:pt>
                <c:pt idx="3">
                  <c:v>2.7331684168794999E-7</c:v>
                </c:pt>
                <c:pt idx="4">
                  <c:v>2.9768369716356399E-7</c:v>
                </c:pt>
                <c:pt idx="5">
                  <c:v>3.2298599187408398E-7</c:v>
                </c:pt>
                <c:pt idx="6">
                  <c:v>3.4921199065245498E-7</c:v>
                </c:pt>
                <c:pt idx="7">
                  <c:v>3.7612714971006301E-7</c:v>
                </c:pt>
                <c:pt idx="8">
                  <c:v>4.0409882140172002E-7</c:v>
                </c:pt>
                <c:pt idx="9">
                  <c:v>4.3289554516465802E-7</c:v>
                </c:pt>
                <c:pt idx="10">
                  <c:v>4.62437031027597E-7</c:v>
                </c:pt>
                <c:pt idx="11">
                  <c:v>4.9296862178959805E-7</c:v>
                </c:pt>
                <c:pt idx="12">
                  <c:v>5.24404128110002E-7</c:v>
                </c:pt>
                <c:pt idx="13">
                  <c:v>5.5678367089898101E-7</c:v>
                </c:pt>
                <c:pt idx="14">
                  <c:v>5.9008778644917895E-7</c:v>
                </c:pt>
                <c:pt idx="15">
                  <c:v>6.2444300997562997E-7</c:v>
                </c:pt>
                <c:pt idx="16">
                  <c:v>6.5982800380830497E-7</c:v>
                </c:pt>
                <c:pt idx="17">
                  <c:v>6.96376239356722E-7</c:v>
                </c:pt>
                <c:pt idx="18">
                  <c:v>7.3393235078192799E-7</c:v>
                </c:pt>
                <c:pt idx="19">
                  <c:v>7.7261388902237904E-7</c:v>
                </c:pt>
                <c:pt idx="20">
                  <c:v>8.1236461256605402E-7</c:v>
                </c:pt>
                <c:pt idx="21">
                  <c:v>8.5326532933090598E-7</c:v>
                </c:pt>
                <c:pt idx="22">
                  <c:v>8.9537606014592399E-7</c:v>
                </c:pt>
                <c:pt idx="23">
                  <c:v>9.3860769254406795E-7</c:v>
                </c:pt>
                <c:pt idx="24">
                  <c:v>9.8305277013960304E-7</c:v>
                </c:pt>
                <c:pt idx="25">
                  <c:v>1.02867464603576E-6</c:v>
                </c:pt>
                <c:pt idx="26">
                  <c:v>1.0756949405806999E-6</c:v>
                </c:pt>
                <c:pt idx="27">
                  <c:v>1.12402139192454E-6</c:v>
                </c:pt>
                <c:pt idx="28">
                  <c:v>1.17362159926695E-6</c:v>
                </c:pt>
                <c:pt idx="29">
                  <c:v>1.22459808483256E-6</c:v>
                </c:pt>
                <c:pt idx="30">
                  <c:v>1.27672480613552E-6</c:v>
                </c:pt>
                <c:pt idx="31">
                  <c:v>1.3301991944278601E-6</c:v>
                </c:pt>
                <c:pt idx="32">
                  <c:v>1.38520691645054E-6</c:v>
                </c:pt>
                <c:pt idx="33">
                  <c:v>1.44151203878205E-6</c:v>
                </c:pt>
                <c:pt idx="34">
                  <c:v>1.4992903502456799E-6</c:v>
                </c:pt>
                <c:pt idx="35">
                  <c:v>1.55873315505049E-6</c:v>
                </c:pt>
                <c:pt idx="36">
                  <c:v>1.6195804244861099E-6</c:v>
                </c:pt>
                <c:pt idx="37">
                  <c:v>1.68174085598477E-6</c:v>
                </c:pt>
                <c:pt idx="38">
                  <c:v>1.7455097567578199E-6</c:v>
                </c:pt>
                <c:pt idx="39">
                  <c:v>1.81074990454748E-6</c:v>
                </c:pt>
                <c:pt idx="40">
                  <c:v>1.8774738355125899E-6</c:v>
                </c:pt>
                <c:pt idx="41">
                  <c:v>1.9459119383491201E-6</c:v>
                </c:pt>
                <c:pt idx="42">
                  <c:v>2.0159728970477601E-6</c:v>
                </c:pt>
                <c:pt idx="43">
                  <c:v>2.0876674626676202E-6</c:v>
                </c:pt>
                <c:pt idx="44">
                  <c:v>2.16097457278774E-6</c:v>
                </c:pt>
                <c:pt idx="45">
                  <c:v>2.2361768226416201E-6</c:v>
                </c:pt>
                <c:pt idx="46">
                  <c:v>2.3126103873415802E-6</c:v>
                </c:pt>
                <c:pt idx="47">
                  <c:v>2.3908399065208501E-6</c:v>
                </c:pt>
                <c:pt idx="48">
                  <c:v>2.47095757871514E-6</c:v>
                </c:pt>
                <c:pt idx="49">
                  <c:v>2.5525439367470198E-6</c:v>
                </c:pt>
                <c:pt idx="50">
                  <c:v>2.6362706011788201E-6</c:v>
                </c:pt>
                <c:pt idx="51">
                  <c:v>2.7217374295484499E-6</c:v>
                </c:pt>
                <c:pt idx="52">
                  <c:v>2.8088465830920998E-6</c:v>
                </c:pt>
                <c:pt idx="53">
                  <c:v>2.89770561529248E-6</c:v>
                </c:pt>
                <c:pt idx="54">
                  <c:v>2.9886530881603098E-6</c:v>
                </c:pt>
                <c:pt idx="55">
                  <c:v>3.0813809296646498E-6</c:v>
                </c:pt>
                <c:pt idx="56">
                  <c:v>3.1757695898452201E-6</c:v>
                </c:pt>
                <c:pt idx="57">
                  <c:v>3.2721332885907399E-6</c:v>
                </c:pt>
                <c:pt idx="58">
                  <c:v>3.3707622489661599E-6</c:v>
                </c:pt>
                <c:pt idx="59">
                  <c:v>3.47121501768148E-6</c:v>
                </c:pt>
                <c:pt idx="60">
                  <c:v>3.5731880204777801E-6</c:v>
                </c:pt>
                <c:pt idx="61">
                  <c:v>3.6777940484713799E-6</c:v>
                </c:pt>
                <c:pt idx="62">
                  <c:v>3.7840958132504501E-6</c:v>
                </c:pt>
                <c:pt idx="63">
                  <c:v>3.8924098368215998E-6</c:v>
                </c:pt>
                <c:pt idx="64">
                  <c:v>4.0024084198385297E-6</c:v>
                </c:pt>
                <c:pt idx="65">
                  <c:v>4.1148361866060603E-6</c:v>
                </c:pt>
                <c:pt idx="66">
                  <c:v>4.2292709820159E-6</c:v>
                </c:pt>
                <c:pt idx="67">
                  <c:v>4.34616854104554E-6</c:v>
                </c:pt>
                <c:pt idx="68">
                  <c:v>4.46517635450465E-6</c:v>
                </c:pt>
                <c:pt idx="69">
                  <c:v>4.5863927960548602E-6</c:v>
                </c:pt>
                <c:pt idx="70">
                  <c:v>4.7097272932041203E-6</c:v>
                </c:pt>
                <c:pt idx="71">
                  <c:v>4.8349722085651796E-6</c:v>
                </c:pt>
                <c:pt idx="72">
                  <c:v>4.96259331261293E-6</c:v>
                </c:pt>
                <c:pt idx="73">
                  <c:v>5.0922254216459498E-6</c:v>
                </c:pt>
                <c:pt idx="74">
                  <c:v>5.2241886892857201E-6</c:v>
                </c:pt>
                <c:pt idx="75">
                  <c:v>5.35859845234492E-6</c:v>
                </c:pt>
                <c:pt idx="76">
                  <c:v>5.49524609345379E-6</c:v>
                </c:pt>
                <c:pt idx="77">
                  <c:v>5.6345496719600198E-6</c:v>
                </c:pt>
                <c:pt idx="78">
                  <c:v>5.7761438487307297E-6</c:v>
                </c:pt>
                <c:pt idx="79">
                  <c:v>5.9197794275943999E-6</c:v>
                </c:pt>
                <c:pt idx="80">
                  <c:v>6.06594172164406E-6</c:v>
                </c:pt>
                <c:pt idx="81">
                  <c:v>6.2144631339990198E-6</c:v>
                </c:pt>
                <c:pt idx="82">
                  <c:v>6.3653256032531397E-6</c:v>
                </c:pt>
                <c:pt idx="83">
                  <c:v>6.5187314004447604E-6</c:v>
                </c:pt>
                <c:pt idx="84">
                  <c:v>6.6750503677992898E-6</c:v>
                </c:pt>
                <c:pt idx="85">
                  <c:v>6.8335378552408501E-6</c:v>
                </c:pt>
                <c:pt idx="86">
                  <c:v>6.9951559987887598E-6</c:v>
                </c:pt>
                <c:pt idx="87">
                  <c:v>7.1589955650124297E-6</c:v>
                </c:pt>
                <c:pt idx="88">
                  <c:v>7.3251632496644302E-6</c:v>
                </c:pt>
                <c:pt idx="89">
                  <c:v>7.4937328392292301E-6</c:v>
                </c:pt>
                <c:pt idx="90">
                  <c:v>7.6643744600717504E-6</c:v>
                </c:pt>
                <c:pt idx="91">
                  <c:v>7.8382722604386408E-6</c:v>
                </c:pt>
                <c:pt idx="92">
                  <c:v>8.0148634948836604E-6</c:v>
                </c:pt>
                <c:pt idx="93">
                  <c:v>8.1945644850270196E-6</c:v>
                </c:pt>
                <c:pt idx="94">
                  <c:v>8.3768193362391299E-6</c:v>
                </c:pt>
                <c:pt idx="95">
                  <c:v>8.5612990211987099E-6</c:v>
                </c:pt>
                <c:pt idx="96">
                  <c:v>8.7484881557310899E-6</c:v>
                </c:pt>
                <c:pt idx="97">
                  <c:v>8.9384204505996105E-6</c:v>
                </c:pt>
                <c:pt idx="98">
                  <c:v>9.1312719345023492E-6</c:v>
                </c:pt>
                <c:pt idx="99">
                  <c:v>9.3270858897174394E-6</c:v>
                </c:pt>
                <c:pt idx="100">
                  <c:v>9.5254561935654499E-6</c:v>
                </c:pt>
                <c:pt idx="101">
                  <c:v>9.7271274312272696E-6</c:v>
                </c:pt>
                <c:pt idx="102">
                  <c:v>9.9319813025569895E-6</c:v>
                </c:pt>
                <c:pt idx="103">
                  <c:v>1.0139230948788199E-5</c:v>
                </c:pt>
                <c:pt idx="104">
                  <c:v>1.03500703284894E-5</c:v>
                </c:pt>
                <c:pt idx="105">
                  <c:v>1.05630167767085E-5</c:v>
                </c:pt>
                <c:pt idx="106">
                  <c:v>1.0779259885229999E-5</c:v>
                </c:pt>
                <c:pt idx="107">
                  <c:v>1.09979086927314E-5</c:v>
                </c:pt>
                <c:pt idx="108">
                  <c:v>1.12197459287103E-5</c:v>
                </c:pt>
                <c:pt idx="109">
                  <c:v>1.14446173559482E-5</c:v>
                </c:pt>
                <c:pt idx="110">
                  <c:v>1.1672414793375501E-5</c:v>
                </c:pt>
                <c:pt idx="111">
                  <c:v>1.1903496196417101E-5</c:v>
                </c:pt>
                <c:pt idx="112">
                  <c:v>1.2136936260446599E-5</c:v>
                </c:pt>
                <c:pt idx="113">
                  <c:v>1.23742754763788E-5</c:v>
                </c:pt>
                <c:pt idx="114">
                  <c:v>1.2614961031627501E-5</c:v>
                </c:pt>
                <c:pt idx="115">
                  <c:v>1.28587262017617E-5</c:v>
                </c:pt>
                <c:pt idx="116">
                  <c:v>1.31050195255678E-5</c:v>
                </c:pt>
                <c:pt idx="117">
                  <c:v>1.3354686909150499E-5</c:v>
                </c:pt>
                <c:pt idx="118">
                  <c:v>1.3607607085425699E-5</c:v>
                </c:pt>
                <c:pt idx="119">
                  <c:v>1.38636296802222E-5</c:v>
                </c:pt>
                <c:pt idx="120">
                  <c:v>1.4123511703508899E-5</c:v>
                </c:pt>
                <c:pt idx="121">
                  <c:v>1.43868109776135E-5</c:v>
                </c:pt>
                <c:pt idx="122">
                  <c:v>1.4652865368571301E-5</c:v>
                </c:pt>
                <c:pt idx="123">
                  <c:v>1.49217892589657E-5</c:v>
                </c:pt>
                <c:pt idx="124">
                  <c:v>1.5194440360473499E-5</c:v>
                </c:pt>
                <c:pt idx="125">
                  <c:v>1.5470616064788901E-5</c:v>
                </c:pt>
                <c:pt idx="126">
                  <c:v>1.5749652051600801E-5</c:v>
                </c:pt>
                <c:pt idx="127">
                  <c:v>1.6032694151743601E-5</c:v>
                </c:pt>
                <c:pt idx="128">
                  <c:v>1.6318338842119201E-5</c:v>
                </c:pt>
                <c:pt idx="129">
                  <c:v>1.66081173214265E-5</c:v>
                </c:pt>
                <c:pt idx="130">
                  <c:v>1.6901766527366401E-5</c:v>
                </c:pt>
                <c:pt idx="131">
                  <c:v>1.7198381866307899E-5</c:v>
                </c:pt>
                <c:pt idx="132">
                  <c:v>1.74992456227694E-5</c:v>
                </c:pt>
                <c:pt idx="133">
                  <c:v>1.7803283517302299E-5</c:v>
                </c:pt>
                <c:pt idx="134">
                  <c:v>1.8110076616681401E-5</c:v>
                </c:pt>
                <c:pt idx="135">
                  <c:v>1.84211343030078E-5</c:v>
                </c:pt>
                <c:pt idx="136">
                  <c:v>1.8735524224366E-5</c:v>
                </c:pt>
                <c:pt idx="137">
                  <c:v>1.9053481858627301E-5</c:v>
                </c:pt>
                <c:pt idx="138">
                  <c:v>1.9375948495162101E-5</c:v>
                </c:pt>
                <c:pt idx="139">
                  <c:v>1.9701949118127001E-5</c:v>
                </c:pt>
                <c:pt idx="140">
                  <c:v>2.00311404918071E-5</c:v>
                </c:pt>
                <c:pt idx="141">
                  <c:v>2.0364051866974901E-5</c:v>
                </c:pt>
                <c:pt idx="142">
                  <c:v>2.0700767026190001E-5</c:v>
                </c:pt>
                <c:pt idx="143">
                  <c:v>2.1041943659877799E-5</c:v>
                </c:pt>
                <c:pt idx="144">
                  <c:v>2.1386260266894101E-5</c:v>
                </c:pt>
                <c:pt idx="145">
                  <c:v>2.17337762338887E-5</c:v>
                </c:pt>
                <c:pt idx="146">
                  <c:v>2.2085581045420199E-5</c:v>
                </c:pt>
                <c:pt idx="147">
                  <c:v>2.2441786620839901E-5</c:v>
                </c:pt>
                <c:pt idx="148">
                  <c:v>2.28020743639946E-5</c:v>
                </c:pt>
                <c:pt idx="149">
                  <c:v>2.3166128039718701E-5</c:v>
                </c:pt>
                <c:pt idx="150">
                  <c:v>2.3533609496948602E-5</c:v>
                </c:pt>
                <c:pt idx="151">
                  <c:v>2.3904980045732699E-5</c:v>
                </c:pt>
                <c:pt idx="152">
                  <c:v>2.42797743600785E-5</c:v>
                </c:pt>
                <c:pt idx="153">
                  <c:v>2.4658983751431099E-5</c:v>
                </c:pt>
                <c:pt idx="154">
                  <c:v>2.5042526677557102E-5</c:v>
                </c:pt>
                <c:pt idx="155">
                  <c:v>2.54304219268718E-5</c:v>
                </c:pt>
                <c:pt idx="156">
                  <c:v>2.5822287377005799E-5</c:v>
                </c:pt>
                <c:pt idx="157">
                  <c:v>2.6219197964250201E-5</c:v>
                </c:pt>
                <c:pt idx="158">
                  <c:v>2.6619259971407801E-5</c:v>
                </c:pt>
                <c:pt idx="159">
                  <c:v>2.7023376289198899E-5</c:v>
                </c:pt>
                <c:pt idx="160">
                  <c:v>2.7430642509498601E-5</c:v>
                </c:pt>
                <c:pt idx="161">
                  <c:v>2.7842513631613199E-5</c:v>
                </c:pt>
                <c:pt idx="162">
                  <c:v>2.8258791999802298E-5</c:v>
                </c:pt>
                <c:pt idx="163">
                  <c:v>2.8679922000640699E-5</c:v>
                </c:pt>
                <c:pt idx="164">
                  <c:v>2.9104025007502401E-5</c:v>
                </c:pt>
                <c:pt idx="165">
                  <c:v>2.95335634965422E-5</c:v>
                </c:pt>
                <c:pt idx="166">
                  <c:v>2.9968363594059102E-5</c:v>
                </c:pt>
                <c:pt idx="167">
                  <c:v>3.0406549714467E-5</c:v>
                </c:pt>
                <c:pt idx="168">
                  <c:v>3.0848758258552898E-5</c:v>
                </c:pt>
                <c:pt idx="169">
                  <c:v>3.1294347787907498E-5</c:v>
                </c:pt>
                <c:pt idx="170">
                  <c:v>3.1744311359625297E-5</c:v>
                </c:pt>
                <c:pt idx="171">
                  <c:v>3.2199369708506601E-5</c:v>
                </c:pt>
                <c:pt idx="172">
                  <c:v>3.2658346314464103E-5</c:v>
                </c:pt>
                <c:pt idx="173">
                  <c:v>3.31236153813468E-5</c:v>
                </c:pt>
                <c:pt idx="174">
                  <c:v>3.3593612025212697E-5</c:v>
                </c:pt>
                <c:pt idx="175">
                  <c:v>3.4067268696888698E-5</c:v>
                </c:pt>
                <c:pt idx="176">
                  <c:v>3.45464062024572E-5</c:v>
                </c:pt>
                <c:pt idx="177">
                  <c:v>3.5028353465247899E-5</c:v>
                </c:pt>
                <c:pt idx="178">
                  <c:v>3.5515689131647798E-5</c:v>
                </c:pt>
                <c:pt idx="179">
                  <c:v>3.6007010946211002E-5</c:v>
                </c:pt>
                <c:pt idx="180">
                  <c:v>3.6502155914488897E-5</c:v>
                </c:pt>
                <c:pt idx="181">
                  <c:v>3.7002772264816097E-5</c:v>
                </c:pt>
                <c:pt idx="182">
                  <c:v>3.7509380242746601E-5</c:v>
                </c:pt>
                <c:pt idx="183">
                  <c:v>3.8020280226568701E-5</c:v>
                </c:pt>
                <c:pt idx="184">
                  <c:v>3.8534733440698997E-5</c:v>
                </c:pt>
                <c:pt idx="185">
                  <c:v>3.90535444552371E-5</c:v>
                </c:pt>
                <c:pt idx="186">
                  <c:v>3.9576993115296199E-5</c:v>
                </c:pt>
                <c:pt idx="187">
                  <c:v>4.0106202097622002E-5</c:v>
                </c:pt>
                <c:pt idx="188">
                  <c:v>4.0639853993934097E-5</c:v>
                </c:pt>
                <c:pt idx="189">
                  <c:v>4.11789612986372E-5</c:v>
                </c:pt>
                <c:pt idx="190">
                  <c:v>4.1721914837950697E-5</c:v>
                </c:pt>
                <c:pt idx="191">
                  <c:v>4.2270172035467198E-5</c:v>
                </c:pt>
                <c:pt idx="192">
                  <c:v>4.2824289877554498E-5</c:v>
                </c:pt>
                <c:pt idx="193">
                  <c:v>4.3383443509952499E-5</c:v>
                </c:pt>
                <c:pt idx="194">
                  <c:v>4.3946835909613998E-5</c:v>
                </c:pt>
                <c:pt idx="195">
                  <c:v>4.4513801076370202E-5</c:v>
                </c:pt>
                <c:pt idx="196">
                  <c:v>4.5086914997667303E-5</c:v>
                </c:pt>
                <c:pt idx="197">
                  <c:v>4.5665633445894097E-5</c:v>
                </c:pt>
                <c:pt idx="198">
                  <c:v>4.62495566468836E-5</c:v>
                </c:pt>
                <c:pt idx="199">
                  <c:v>4.6838692894823401E-5</c:v>
                </c:pt>
                <c:pt idx="200">
                  <c:v>4.7432824090645099E-5</c:v>
                </c:pt>
                <c:pt idx="201">
                  <c:v>4.80318644818019E-5</c:v>
                </c:pt>
                <c:pt idx="202">
                  <c:v>4.8636274920910303E-5</c:v>
                </c:pt>
                <c:pt idx="203">
                  <c:v>4.9245244326143099E-5</c:v>
                </c:pt>
                <c:pt idx="204">
                  <c:v>4.9858275390157397E-5</c:v>
                </c:pt>
                <c:pt idx="205">
                  <c:v>5.0477270419612502E-5</c:v>
                </c:pt>
                <c:pt idx="206">
                  <c:v>5.1101268161354E-5</c:v>
                </c:pt>
                <c:pt idx="207">
                  <c:v>5.17308891733907E-5</c:v>
                </c:pt>
                <c:pt idx="208">
                  <c:v>5.2365777256050697E-5</c:v>
                </c:pt>
                <c:pt idx="209">
                  <c:v>5.3006504423027497E-5</c:v>
                </c:pt>
                <c:pt idx="210">
                  <c:v>5.36524115660744E-5</c:v>
                </c:pt>
                <c:pt idx="211">
                  <c:v>5.4305029030961502E-5</c:v>
                </c:pt>
                <c:pt idx="212">
                  <c:v>5.4961350004504401E-5</c:v>
                </c:pt>
                <c:pt idx="213">
                  <c:v>5.5623583022380603E-5</c:v>
                </c:pt>
                <c:pt idx="214">
                  <c:v>5.6290097647439699E-5</c:v>
                </c:pt>
                <c:pt idx="215">
                  <c:v>5.69636172999753E-5</c:v>
                </c:pt>
                <c:pt idx="216">
                  <c:v>5.7641172569631801E-5</c:v>
                </c:pt>
                <c:pt idx="217">
                  <c:v>5.8325057107394099E-5</c:v>
                </c:pt>
                <c:pt idx="218">
                  <c:v>5.9015480875344003E-5</c:v>
                </c:pt>
                <c:pt idx="219">
                  <c:v>5.9710493057131801E-5</c:v>
                </c:pt>
                <c:pt idx="220">
                  <c:v>6.04116432522106E-5</c:v>
                </c:pt>
                <c:pt idx="221">
                  <c:v>6.1117794454684606E-5</c:v>
                </c:pt>
                <c:pt idx="222">
                  <c:v>6.1830477305886597E-5</c:v>
                </c:pt>
                <c:pt idx="223">
                  <c:v>6.2547297805631198E-5</c:v>
                </c:pt>
                <c:pt idx="224">
                  <c:v>6.3270097276201995E-5</c:v>
                </c:pt>
                <c:pt idx="225">
                  <c:v>6.3997557902670301E-5</c:v>
                </c:pt>
                <c:pt idx="226">
                  <c:v>6.4731859032030894E-5</c:v>
                </c:pt>
                <c:pt idx="227">
                  <c:v>6.5473039424296105E-5</c:v>
                </c:pt>
                <c:pt idx="228">
                  <c:v>6.6219847040012699E-5</c:v>
                </c:pt>
                <c:pt idx="229">
                  <c:v>6.6973689115094995E-5</c:v>
                </c:pt>
                <c:pt idx="230">
                  <c:v>6.7732448028755596E-5</c:v>
                </c:pt>
                <c:pt idx="231">
                  <c:v>6.84950344756811E-5</c:v>
                </c:pt>
                <c:pt idx="232">
                  <c:v>6.9262749594606698E-5</c:v>
                </c:pt>
                <c:pt idx="233">
                  <c:v>7.0037295129412005E-5</c:v>
                </c:pt>
                <c:pt idx="234">
                  <c:v>7.0818234592438694E-5</c:v>
                </c:pt>
                <c:pt idx="235">
                  <c:v>7.1606858565043406E-5</c:v>
                </c:pt>
                <c:pt idx="236">
                  <c:v>7.23987074144568E-5</c:v>
                </c:pt>
                <c:pt idx="237">
                  <c:v>7.3199743507624095E-5</c:v>
                </c:pt>
                <c:pt idx="238">
                  <c:v>7.4005336786165301E-5</c:v>
                </c:pt>
                <c:pt idx="239">
                  <c:v>7.48162137005354E-5</c:v>
                </c:pt>
                <c:pt idx="240">
                  <c:v>7.56338510346691E-5</c:v>
                </c:pt>
                <c:pt idx="241">
                  <c:v>7.6456989485365403E-5</c:v>
                </c:pt>
                <c:pt idx="242">
                  <c:v>7.7286907633330004E-5</c:v>
                </c:pt>
                <c:pt idx="243">
                  <c:v>7.8121834923435801E-5</c:v>
                </c:pt>
                <c:pt idx="244">
                  <c:v>7.8963682519768603E-5</c:v>
                </c:pt>
                <c:pt idx="245">
                  <c:v>7.9810788315734003E-5</c:v>
                </c:pt>
                <c:pt idx="246">
                  <c:v>8.0666104281786104E-5</c:v>
                </c:pt>
                <c:pt idx="247">
                  <c:v>8.1528583717374101E-5</c:v>
                </c:pt>
                <c:pt idx="248">
                  <c:v>8.2396503102400996E-5</c:v>
                </c:pt>
                <c:pt idx="249">
                  <c:v>8.3270789596826298E-5</c:v>
                </c:pt>
                <c:pt idx="250">
                  <c:v>8.4149622223418104E-5</c:v>
                </c:pt>
                <c:pt idx="251">
                  <c:v>8.5034554320250806E-5</c:v>
                </c:pt>
                <c:pt idx="252">
                  <c:v>8.5926249970618495E-5</c:v>
                </c:pt>
                <c:pt idx="253">
                  <c:v>8.6825628789408897E-5</c:v>
                </c:pt>
                <c:pt idx="254">
                  <c:v>8.7730371775785195E-5</c:v>
                </c:pt>
                <c:pt idx="255">
                  <c:v>8.8640735612900798E-5</c:v>
                </c:pt>
                <c:pt idx="256">
                  <c:v>8.9561208143937096E-5</c:v>
                </c:pt>
                <c:pt idx="257">
                  <c:v>9.0486366253980703E-5</c:v>
                </c:pt>
                <c:pt idx="258">
                  <c:v>9.1416843864664202E-5</c:v>
                </c:pt>
                <c:pt idx="259">
                  <c:v>9.2354075233570503E-5</c:v>
                </c:pt>
                <c:pt idx="260">
                  <c:v>9.3297999346161594E-5</c:v>
                </c:pt>
                <c:pt idx="261">
                  <c:v>9.4248379303579996E-5</c:v>
                </c:pt>
                <c:pt idx="262">
                  <c:v>9.5205845225157897E-5</c:v>
                </c:pt>
                <c:pt idx="263">
                  <c:v>9.6171259466693504E-5</c:v>
                </c:pt>
                <c:pt idx="264">
                  <c:v>9.7143824168396603E-5</c:v>
                </c:pt>
                <c:pt idx="265">
                  <c:v>9.8123578602964703E-5</c:v>
                </c:pt>
                <c:pt idx="266">
                  <c:v>9.9107760262900105E-5</c:v>
                </c:pt>
                <c:pt idx="267">
                  <c:v>1.00100504446506E-4</c:v>
                </c:pt>
                <c:pt idx="268">
                  <c:v>1.01097830608209E-4</c:v>
                </c:pt>
                <c:pt idx="269">
                  <c:v>1.02103094502696E-4</c:v>
                </c:pt>
                <c:pt idx="270">
                  <c:v>1.03113687872108E-4</c:v>
                </c:pt>
                <c:pt idx="271">
                  <c:v>1.04132545375327E-4</c:v>
                </c:pt>
                <c:pt idx="272">
                  <c:v>1.05157908639037E-4</c:v>
                </c:pt>
                <c:pt idx="273">
                  <c:v>1.06192307600776E-4</c:v>
                </c:pt>
                <c:pt idx="274">
                  <c:v>1.07232574317964E-4</c:v>
                </c:pt>
                <c:pt idx="275">
                  <c:v>1.08279065463302E-4</c:v>
                </c:pt>
                <c:pt idx="276">
                  <c:v>1.0933210145104E-4</c:v>
                </c:pt>
                <c:pt idx="277">
                  <c:v>1.10393925478611E-4</c:v>
                </c:pt>
                <c:pt idx="278">
                  <c:v>1.11461772095615E-4</c:v>
                </c:pt>
                <c:pt idx="279">
                  <c:v>1.1253605780602601E-4</c:v>
                </c:pt>
                <c:pt idx="280">
                  <c:v>1.13616787749168E-4</c:v>
                </c:pt>
                <c:pt idx="281">
                  <c:v>1.14704448545798E-4</c:v>
                </c:pt>
                <c:pt idx="282">
                  <c:v>1.15802037037297E-4</c:v>
                </c:pt>
                <c:pt idx="283">
                  <c:v>1.16906628410308E-4</c:v>
                </c:pt>
                <c:pt idx="284">
                  <c:v>1.18019136951942E-4</c:v>
                </c:pt>
                <c:pt idx="285">
                  <c:v>1.19137078499993E-4</c:v>
                </c:pt>
                <c:pt idx="286">
                  <c:v>1.20261979351647E-4</c:v>
                </c:pt>
                <c:pt idx="287">
                  <c:v>1.2139484457017E-4</c:v>
                </c:pt>
                <c:pt idx="288">
                  <c:v>1.22533553067068E-4</c:v>
                </c:pt>
                <c:pt idx="289">
                  <c:v>1.2367948845712099E-4</c:v>
                </c:pt>
                <c:pt idx="290">
                  <c:v>1.2483286491733099E-4</c:v>
                </c:pt>
                <c:pt idx="291">
                  <c:v>1.2599466430996201E-4</c:v>
                </c:pt>
                <c:pt idx="292">
                  <c:v>1.2716451722918901E-4</c:v>
                </c:pt>
                <c:pt idx="293">
                  <c:v>1.2834347528154399E-4</c:v>
                </c:pt>
                <c:pt idx="294">
                  <c:v>1.2952764129235301E-4</c:v>
                </c:pt>
                <c:pt idx="295">
                  <c:v>1.3071919693913799E-4</c:v>
                </c:pt>
                <c:pt idx="296">
                  <c:v>1.3191958083162001E-4</c:v>
                </c:pt>
                <c:pt idx="297">
                  <c:v>1.33126619017658E-4</c:v>
                </c:pt>
                <c:pt idx="298">
                  <c:v>1.34339588083854E-4</c:v>
                </c:pt>
                <c:pt idx="299">
                  <c:v>1.35561843501692E-4</c:v>
                </c:pt>
                <c:pt idx="300">
                  <c:v>1.36791278029421E-4</c:v>
                </c:pt>
                <c:pt idx="301">
                  <c:v>1.3802797685753601E-4</c:v>
                </c:pt>
                <c:pt idx="302">
                  <c:v>1.39273056635818E-4</c:v>
                </c:pt>
                <c:pt idx="303">
                  <c:v>1.40526386716641E-4</c:v>
                </c:pt>
                <c:pt idx="304">
                  <c:v>1.41788480506952E-4</c:v>
                </c:pt>
                <c:pt idx="305">
                  <c:v>1.4305608473055999E-4</c:v>
                </c:pt>
                <c:pt idx="306">
                  <c:v>1.44330020064932E-4</c:v>
                </c:pt>
                <c:pt idx="307">
                  <c:v>1.4561255066553101E-4</c:v>
                </c:pt>
                <c:pt idx="308">
                  <c:v>1.4690459186220299E-4</c:v>
                </c:pt>
                <c:pt idx="309">
                  <c:v>1.48204313561449E-4</c:v>
                </c:pt>
                <c:pt idx="310">
                  <c:v>1.4951263111497099E-4</c:v>
                </c:pt>
                <c:pt idx="311">
                  <c:v>1.5082585904725601E-4</c:v>
                </c:pt>
                <c:pt idx="312">
                  <c:v>1.5214992139979999E-4</c:v>
                </c:pt>
                <c:pt idx="313">
                  <c:v>1.5348136420554299E-4</c:v>
                </c:pt>
                <c:pt idx="314">
                  <c:v>1.5482161757338899E-4</c:v>
                </c:pt>
                <c:pt idx="315">
                  <c:v>1.5616948689828799E-4</c:v>
                </c:pt>
                <c:pt idx="316">
                  <c:v>1.5752562390613099E-4</c:v>
                </c:pt>
                <c:pt idx="317">
                  <c:v>1.5888656605204601E-4</c:v>
                </c:pt>
                <c:pt idx="318">
                  <c:v>1.6025968354847401E-4</c:v>
                </c:pt>
                <c:pt idx="319">
                  <c:v>1.61639093515709E-4</c:v>
                </c:pt>
                <c:pt idx="320">
                  <c:v>1.6302709099314401E-4</c:v>
                </c:pt>
                <c:pt idx="321">
                  <c:v>1.64423995936984E-4</c:v>
                </c:pt>
                <c:pt idx="322">
                  <c:v>1.65827342063571E-4</c:v>
                </c:pt>
                <c:pt idx="323">
                  <c:v>1.6723750991987299E-4</c:v>
                </c:pt>
                <c:pt idx="324">
                  <c:v>1.6865920050251001E-4</c:v>
                </c:pt>
                <c:pt idx="325">
                  <c:v>1.7009032568881001E-4</c:v>
                </c:pt>
                <c:pt idx="326">
                  <c:v>1.71528435605004E-4</c:v>
                </c:pt>
                <c:pt idx="327">
                  <c:v>1.7297461677299401E-4</c:v>
                </c:pt>
                <c:pt idx="328">
                  <c:v>1.7442883790322599E-4</c:v>
                </c:pt>
                <c:pt idx="329">
                  <c:v>1.7589089914733799E-4</c:v>
                </c:pt>
                <c:pt idx="330">
                  <c:v>1.7736198435344E-4</c:v>
                </c:pt>
                <c:pt idx="331">
                  <c:v>1.78843246838863E-4</c:v>
                </c:pt>
                <c:pt idx="332">
                  <c:v>1.80333290744423E-4</c:v>
                </c:pt>
                <c:pt idx="333">
                  <c:v>1.8183256160757101E-4</c:v>
                </c:pt>
                <c:pt idx="334">
                  <c:v>1.8333775844368001E-4</c:v>
                </c:pt>
                <c:pt idx="335">
                  <c:v>1.8485215508478101E-4</c:v>
                </c:pt>
                <c:pt idx="336">
                  <c:v>1.8637670744359899E-4</c:v>
                </c:pt>
                <c:pt idx="337">
                  <c:v>1.87908847882857E-4</c:v>
                </c:pt>
                <c:pt idx="338">
                  <c:v>1.89448188950391E-4</c:v>
                </c:pt>
                <c:pt idx="339">
                  <c:v>1.90998854470932E-4</c:v>
                </c:pt>
                <c:pt idx="340">
                  <c:v>1.9255443777209399E-4</c:v>
                </c:pt>
                <c:pt idx="341">
                  <c:v>1.94118844048163E-4</c:v>
                </c:pt>
                <c:pt idx="342">
                  <c:v>1.95692818401776E-4</c:v>
                </c:pt>
                <c:pt idx="343">
                  <c:v>1.9727595371652501E-4</c:v>
                </c:pt>
                <c:pt idx="344">
                  <c:v>1.9886768560487599E-4</c:v>
                </c:pt>
                <c:pt idx="345">
                  <c:v>2.0047184221785199E-4</c:v>
                </c:pt>
                <c:pt idx="346">
                  <c:v>2.0208496942336401E-4</c:v>
                </c:pt>
                <c:pt idx="347">
                  <c:v>2.0370559910179301E-4</c:v>
                </c:pt>
                <c:pt idx="348">
                  <c:v>2.0533235346935301E-4</c:v>
                </c:pt>
                <c:pt idx="349">
                  <c:v>2.06971079191075E-4</c:v>
                </c:pt>
                <c:pt idx="350">
                  <c:v>2.0861535313917499E-4</c:v>
                </c:pt>
                <c:pt idx="351">
                  <c:v>2.1027035767185099E-4</c:v>
                </c:pt>
                <c:pt idx="352">
                  <c:v>2.1193484968314E-4</c:v>
                </c:pt>
                <c:pt idx="353">
                  <c:v>2.1360922296536299E-4</c:v>
                </c:pt>
                <c:pt idx="354">
                  <c:v>2.15291376066112E-4</c:v>
                </c:pt>
                <c:pt idx="355">
                  <c:v>2.1698264232675399E-4</c:v>
                </c:pt>
                <c:pt idx="356">
                  <c:v>2.18686013637983E-4</c:v>
                </c:pt>
                <c:pt idx="357">
                  <c:v>2.2039451822544E-4</c:v>
                </c:pt>
                <c:pt idx="358">
                  <c:v>2.2211554176033199E-4</c:v>
                </c:pt>
                <c:pt idx="359">
                  <c:v>2.2384405785381999E-4</c:v>
                </c:pt>
                <c:pt idx="360">
                  <c:v>2.2558308317116601E-4</c:v>
                </c:pt>
                <c:pt idx="361">
                  <c:v>2.27331115116147E-4</c:v>
                </c:pt>
                <c:pt idx="362">
                  <c:v>2.2908953452216099E-4</c:v>
                </c:pt>
                <c:pt idx="363">
                  <c:v>2.30856317687785E-4</c:v>
                </c:pt>
                <c:pt idx="364">
                  <c:v>2.3263269225642599E-4</c:v>
                </c:pt>
                <c:pt idx="365">
                  <c:v>2.3441867051648101E-4</c:v>
                </c:pt>
                <c:pt idx="366">
                  <c:v>2.36213168139424E-4</c:v>
                </c:pt>
                <c:pt idx="367">
                  <c:v>2.3801593410050301E-4</c:v>
                </c:pt>
                <c:pt idx="368">
                  <c:v>2.3982907484226601E-4</c:v>
                </c:pt>
                <c:pt idx="369">
                  <c:v>2.41652034298042E-4</c:v>
                </c:pt>
                <c:pt idx="370">
                  <c:v>2.43484719122745E-4</c:v>
                </c:pt>
                <c:pt idx="371">
                  <c:v>2.4532917380750498E-4</c:v>
                </c:pt>
                <c:pt idx="372">
                  <c:v>2.4717800948919803E-4</c:v>
                </c:pt>
                <c:pt idx="373">
                  <c:v>2.4904092466926402E-4</c:v>
                </c:pt>
                <c:pt idx="374">
                  <c:v>2.5090865060764902E-4</c:v>
                </c:pt>
                <c:pt idx="375">
                  <c:v>2.52789379870772E-4</c:v>
                </c:pt>
                <c:pt idx="376">
                  <c:v>2.5468211424765598E-4</c:v>
                </c:pt>
                <c:pt idx="377">
                  <c:v>2.5658101574601102E-4</c:v>
                </c:pt>
                <c:pt idx="378">
                  <c:v>2.5849386593508502E-4</c:v>
                </c:pt>
                <c:pt idx="379">
                  <c:v>2.6041536843563802E-4</c:v>
                </c:pt>
                <c:pt idx="380">
                  <c:v>2.62346879163322E-4</c:v>
                </c:pt>
                <c:pt idx="381">
                  <c:v>2.6428601902871E-4</c:v>
                </c:pt>
                <c:pt idx="382">
                  <c:v>2.6623463565311501E-4</c:v>
                </c:pt>
                <c:pt idx="383">
                  <c:v>2.68195827652248E-4</c:v>
                </c:pt>
                <c:pt idx="384">
                  <c:v>2.7016368052862902E-4</c:v>
                </c:pt>
                <c:pt idx="385">
                  <c:v>2.7214457111018002E-4</c:v>
                </c:pt>
                <c:pt idx="386">
                  <c:v>2.7413608497911301E-4</c:v>
                </c:pt>
                <c:pt idx="387">
                  <c:v>2.7613567458733602E-4</c:v>
                </c:pt>
                <c:pt idx="388">
                  <c:v>2.7814732298108E-4</c:v>
                </c:pt>
                <c:pt idx="389">
                  <c:v>2.8017206758476903E-4</c:v>
                </c:pt>
                <c:pt idx="390">
                  <c:v>2.82203534942625E-4</c:v>
                </c:pt>
                <c:pt idx="391">
                  <c:v>2.8424174930983002E-4</c:v>
                </c:pt>
                <c:pt idx="392">
                  <c:v>2.8629015935759198E-4</c:v>
                </c:pt>
                <c:pt idx="393">
                  <c:v>2.8834996754283998E-4</c:v>
                </c:pt>
                <c:pt idx="394">
                  <c:v>2.9041758602698601E-4</c:v>
                </c:pt>
                <c:pt idx="395">
                  <c:v>2.9249407927853602E-4</c:v>
                </c:pt>
                <c:pt idx="396">
                  <c:v>2.9458459318183598E-4</c:v>
                </c:pt>
                <c:pt idx="397">
                  <c:v>2.9668954372667002E-4</c:v>
                </c:pt>
                <c:pt idx="398">
                  <c:v>2.9880644726773401E-4</c:v>
                </c:pt>
                <c:pt idx="399">
                  <c:v>3.0093173119287301E-4</c:v>
                </c:pt>
                <c:pt idx="400">
                  <c:v>3.0306617899221997E-4</c:v>
                </c:pt>
                <c:pt idx="401">
                  <c:v>3.05212119893298E-4</c:v>
                </c:pt>
                <c:pt idx="402">
                  <c:v>3.0736627948959602E-4</c:v>
                </c:pt>
                <c:pt idx="403">
                  <c:v>3.0952980373717801E-4</c:v>
                </c:pt>
                <c:pt idx="404">
                  <c:v>3.1170456048037402E-4</c:v>
                </c:pt>
                <c:pt idx="405">
                  <c:v>3.1388957971724299E-4</c:v>
                </c:pt>
                <c:pt idx="406">
                  <c:v>3.1608198834926502E-4</c:v>
                </c:pt>
                <c:pt idx="407">
                  <c:v>3.1828957743408999E-4</c:v>
                </c:pt>
                <c:pt idx="408">
                  <c:v>3.20508966456149E-4</c:v>
                </c:pt>
                <c:pt idx="409">
                  <c:v>3.2273703244002497E-4</c:v>
                </c:pt>
                <c:pt idx="410">
                  <c:v>3.2497944865229E-4</c:v>
                </c:pt>
                <c:pt idx="411">
                  <c:v>3.2722988189162999E-4</c:v>
                </c:pt>
                <c:pt idx="412">
                  <c:v>3.2948790264682799E-4</c:v>
                </c:pt>
                <c:pt idx="413">
                  <c:v>3.3175907226147398E-4</c:v>
                </c:pt>
                <c:pt idx="414">
                  <c:v>3.3404155973838101E-4</c:v>
                </c:pt>
                <c:pt idx="415">
                  <c:v>3.3633548503692501E-4</c:v>
                </c:pt>
                <c:pt idx="416">
                  <c:v>3.3864040858629698E-4</c:v>
                </c:pt>
                <c:pt idx="417">
                  <c:v>3.4095510844912001E-4</c:v>
                </c:pt>
                <c:pt idx="418">
                  <c:v>3.4328323787593201E-4</c:v>
                </c:pt>
                <c:pt idx="419">
                  <c:v>3.4562109706939398E-4</c:v>
                </c:pt>
                <c:pt idx="420">
                  <c:v>3.4796966817929098E-4</c:v>
                </c:pt>
                <c:pt idx="421">
                  <c:v>3.50328855584138E-4</c:v>
                </c:pt>
                <c:pt idx="422">
                  <c:v>3.52696540390544E-4</c:v>
                </c:pt>
                <c:pt idx="423">
                  <c:v>3.5507797791018997E-4</c:v>
                </c:pt>
                <c:pt idx="424">
                  <c:v>3.5747241603920001E-4</c:v>
                </c:pt>
                <c:pt idx="425">
                  <c:v>3.5987906143052903E-4</c:v>
                </c:pt>
                <c:pt idx="426">
                  <c:v>3.6229419307528301E-4</c:v>
                </c:pt>
                <c:pt idx="427">
                  <c:v>3.6471964812520601E-4</c:v>
                </c:pt>
                <c:pt idx="428">
                  <c:v>3.6715834708082699E-4</c:v>
                </c:pt>
                <c:pt idx="429">
                  <c:v>3.6960794498921902E-4</c:v>
                </c:pt>
                <c:pt idx="430">
                  <c:v>3.7206817892062802E-4</c:v>
                </c:pt>
                <c:pt idx="431">
                  <c:v>3.7454176667485402E-4</c:v>
                </c:pt>
                <c:pt idx="432">
                  <c:v>3.77023786714046E-4</c:v>
                </c:pt>
                <c:pt idx="433">
                  <c:v>3.79522302609701E-4</c:v>
                </c:pt>
                <c:pt idx="434">
                  <c:v>3.8203010504444802E-4</c:v>
                </c:pt>
                <c:pt idx="435">
                  <c:v>3.8454580183896201E-4</c:v>
                </c:pt>
                <c:pt idx="436">
                  <c:v>3.8707566900199997E-4</c:v>
                </c:pt>
                <c:pt idx="437">
                  <c:v>3.89613288396854E-4</c:v>
                </c:pt>
                <c:pt idx="438">
                  <c:v>3.92161077374064E-4</c:v>
                </c:pt>
                <c:pt idx="439">
                  <c:v>3.9472256505687203E-4</c:v>
                </c:pt>
                <c:pt idx="440">
                  <c:v>3.9729579396258202E-4</c:v>
                </c:pt>
                <c:pt idx="441">
                  <c:v>3.9988411566931802E-4</c:v>
                </c:pt>
                <c:pt idx="442">
                  <c:v>4.0248365041321501E-4</c:v>
                </c:pt>
                <c:pt idx="443">
                  <c:v>4.05095549132433E-4</c:v>
                </c:pt>
                <c:pt idx="444">
                  <c:v>4.0771745751258298E-4</c:v>
                </c:pt>
                <c:pt idx="445">
                  <c:v>4.1034733068212402E-4</c:v>
                </c:pt>
                <c:pt idx="446">
                  <c:v>4.1299101414132101E-4</c:v>
                </c:pt>
                <c:pt idx="447">
                  <c:v>4.1564344199135502E-4</c:v>
                </c:pt>
                <c:pt idx="448">
                  <c:v>4.1831173855878503E-4</c:v>
                </c:pt>
                <c:pt idx="449">
                  <c:v>4.2098832070694301E-4</c:v>
                </c:pt>
                <c:pt idx="450">
                  <c:v>4.2368053949833398E-4</c:v>
                </c:pt>
                <c:pt idx="451">
                  <c:v>4.2638270607212102E-4</c:v>
                </c:pt>
                <c:pt idx="452">
                  <c:v>4.2910330067189798E-4</c:v>
                </c:pt>
                <c:pt idx="453">
                  <c:v>4.3183339827862201E-4</c:v>
                </c:pt>
                <c:pt idx="454">
                  <c:v>4.3457610033472799E-4</c:v>
                </c:pt>
                <c:pt idx="455">
                  <c:v>4.3732717243195001E-4</c:v>
                </c:pt>
                <c:pt idx="456">
                  <c:v>4.4008687909046998E-4</c:v>
                </c:pt>
                <c:pt idx="457">
                  <c:v>4.4286351461351699E-4</c:v>
                </c:pt>
                <c:pt idx="458">
                  <c:v>4.4565576445852701E-4</c:v>
                </c:pt>
                <c:pt idx="459">
                  <c:v>4.48453348843601E-4</c:v>
                </c:pt>
                <c:pt idx="460">
                  <c:v>4.5126764717663302E-4</c:v>
                </c:pt>
                <c:pt idx="461">
                  <c:v>4.5408912187291098E-4</c:v>
                </c:pt>
                <c:pt idx="462">
                  <c:v>4.56931877163134E-4</c:v>
                </c:pt>
                <c:pt idx="463">
                  <c:v>4.5978513579710098E-4</c:v>
                </c:pt>
                <c:pt idx="464">
                  <c:v>4.6264617579573001E-4</c:v>
                </c:pt>
                <c:pt idx="465">
                  <c:v>4.6552573773871598E-4</c:v>
                </c:pt>
                <c:pt idx="466">
                  <c:v>4.6841398614481602E-4</c:v>
                </c:pt>
                <c:pt idx="467">
                  <c:v>4.71311140130574E-4</c:v>
                </c:pt>
                <c:pt idx="468">
                  <c:v>4.742222365207E-4</c:v>
                </c:pt>
                <c:pt idx="469">
                  <c:v>4.7715045634100001E-4</c:v>
                </c:pt>
                <c:pt idx="470">
                  <c:v>4.8008779679742201E-4</c:v>
                </c:pt>
                <c:pt idx="471">
                  <c:v>4.8304016661463697E-4</c:v>
                </c:pt>
                <c:pt idx="472">
                  <c:v>4.8600223032107902E-4</c:v>
                </c:pt>
                <c:pt idx="473">
                  <c:v>4.8897162738356095E-4</c:v>
                </c:pt>
                <c:pt idx="474">
                  <c:v>4.9195647673021801E-4</c:v>
                </c:pt>
                <c:pt idx="475">
                  <c:v>4.9495089301523302E-4</c:v>
                </c:pt>
                <c:pt idx="476">
                  <c:v>4.9796127430446597E-4</c:v>
                </c:pt>
                <c:pt idx="477">
                  <c:v>5.0098711416789502E-4</c:v>
                </c:pt>
                <c:pt idx="478">
                  <c:v>5.0402593071039803E-4</c:v>
                </c:pt>
                <c:pt idx="479">
                  <c:v>5.0707896776491204E-4</c:v>
                </c:pt>
                <c:pt idx="480">
                  <c:v>5.1014262320474703E-4</c:v>
                </c:pt>
                <c:pt idx="481">
                  <c:v>5.1321421036852404E-4</c:v>
                </c:pt>
                <c:pt idx="482">
                  <c:v>5.16296978765197E-4</c:v>
                </c:pt>
                <c:pt idx="483">
                  <c:v>5.1939834746103197E-4</c:v>
                </c:pt>
                <c:pt idx="484">
                  <c:v>5.2251015480813702E-4</c:v>
                </c:pt>
                <c:pt idx="485">
                  <c:v>5.2562956587681102E-4</c:v>
                </c:pt>
                <c:pt idx="486">
                  <c:v>5.2876753411653103E-4</c:v>
                </c:pt>
                <c:pt idx="487">
                  <c:v>5.3192240551556405E-4</c:v>
                </c:pt>
                <c:pt idx="488">
                  <c:v>5.3509146838000797E-4</c:v>
                </c:pt>
                <c:pt idx="489">
                  <c:v>5.3827180664715402E-4</c:v>
                </c:pt>
                <c:pt idx="490">
                  <c:v>5.4146509690717801E-4</c:v>
                </c:pt>
                <c:pt idx="491">
                  <c:v>5.4467109333953905E-4</c:v>
                </c:pt>
                <c:pt idx="492">
                  <c:v>5.4788978250636295E-4</c:v>
                </c:pt>
                <c:pt idx="493">
                  <c:v>5.5112172703546103E-4</c:v>
                </c:pt>
                <c:pt idx="494">
                  <c:v>5.5436817701650103E-4</c:v>
                </c:pt>
                <c:pt idx="495">
                  <c:v>5.5762583118395301E-4</c:v>
                </c:pt>
                <c:pt idx="496">
                  <c:v>5.6089773195907601E-4</c:v>
                </c:pt>
                <c:pt idx="497">
                  <c:v>5.6418428603377405E-4</c:v>
                </c:pt>
                <c:pt idx="498">
                  <c:v>5.6748502955897501E-4</c:v>
                </c:pt>
                <c:pt idx="499">
                  <c:v>5.7079712531103396E-4</c:v>
                </c:pt>
                <c:pt idx="500">
                  <c:v>5.7412199229891104E-4</c:v>
                </c:pt>
                <c:pt idx="501">
                  <c:v>5.7745578102444796E-4</c:v>
                </c:pt>
                <c:pt idx="502">
                  <c:v>5.8080212054833103E-4</c:v>
                </c:pt>
                <c:pt idx="503">
                  <c:v>5.8416913247970499E-4</c:v>
                </c:pt>
                <c:pt idx="504">
                  <c:v>5.8754954087563598E-4</c:v>
                </c:pt>
                <c:pt idx="505">
                  <c:v>5.9094397261957204E-4</c:v>
                </c:pt>
                <c:pt idx="506">
                  <c:v>5.9434921493525404E-4</c:v>
                </c:pt>
                <c:pt idx="507">
                  <c:v>5.9776560183717297E-4</c:v>
                </c:pt>
                <c:pt idx="508">
                  <c:v>6.01194587834555E-4</c:v>
                </c:pt>
                <c:pt idx="509">
                  <c:v>6.0463708925948402E-4</c:v>
                </c:pt>
                <c:pt idx="510">
                  <c:v>6.0809633722739003E-4</c:v>
                </c:pt>
                <c:pt idx="511">
                  <c:v>6.1156927225477196E-4</c:v>
                </c:pt>
                <c:pt idx="512">
                  <c:v>6.1505243356627104E-4</c:v>
                </c:pt>
                <c:pt idx="513">
                  <c:v>6.1855509721708401E-4</c:v>
                </c:pt>
                <c:pt idx="514">
                  <c:v>6.2206561294271502E-4</c:v>
                </c:pt>
                <c:pt idx="515">
                  <c:v>6.2559726501575303E-4</c:v>
                </c:pt>
                <c:pt idx="516">
                  <c:v>6.2914376819167702E-4</c:v>
                </c:pt>
                <c:pt idx="517">
                  <c:v>6.3269802351147099E-4</c:v>
                </c:pt>
                <c:pt idx="518">
                  <c:v>6.3626966653712602E-4</c:v>
                </c:pt>
                <c:pt idx="519">
                  <c:v>6.3985396142474203E-4</c:v>
                </c:pt>
                <c:pt idx="520">
                  <c:v>6.4344604891186403E-4</c:v>
                </c:pt>
                <c:pt idx="521">
                  <c:v>6.4705777165003601E-4</c:v>
                </c:pt>
                <c:pt idx="522">
                  <c:v>6.5068381129690497E-4</c:v>
                </c:pt>
                <c:pt idx="523">
                  <c:v>6.54320529443769E-4</c:v>
                </c:pt>
                <c:pt idx="524">
                  <c:v>6.5797593011905696E-4</c:v>
                </c:pt>
                <c:pt idx="525">
                  <c:v>6.6164228383299502E-4</c:v>
                </c:pt>
                <c:pt idx="526">
                  <c:v>6.6532550027139595E-4</c:v>
                </c:pt>
                <c:pt idx="527">
                  <c:v>6.6902234630426903E-4</c:v>
                </c:pt>
                <c:pt idx="528">
                  <c:v>6.7273009020892005E-4</c:v>
                </c:pt>
                <c:pt idx="529">
                  <c:v>6.7645342768307497E-4</c:v>
                </c:pt>
                <c:pt idx="530">
                  <c:v>6.8018747689880903E-4</c:v>
                </c:pt>
                <c:pt idx="531">
                  <c:v>6.8393704109000197E-4</c:v>
                </c:pt>
                <c:pt idx="532">
                  <c:v>6.8770864092410305E-4</c:v>
                </c:pt>
                <c:pt idx="533">
                  <c:v>6.9148497919942805E-4</c:v>
                </c:pt>
                <c:pt idx="534">
                  <c:v>6.9527869872695002E-4</c:v>
                </c:pt>
                <c:pt idx="535">
                  <c:v>6.9908724507297996E-4</c:v>
                </c:pt>
                <c:pt idx="536">
                  <c:v>7.02910780290322E-4</c:v>
                </c:pt>
                <c:pt idx="537">
                  <c:v>7.0674306781023195E-4</c:v>
                </c:pt>
                <c:pt idx="538">
                  <c:v>7.1060008396563103E-4</c:v>
                </c:pt>
                <c:pt idx="539">
                  <c:v>7.1446928274268399E-4</c:v>
                </c:pt>
                <c:pt idx="540">
                  <c:v>7.1834894452174299E-4</c:v>
                </c:pt>
                <c:pt idx="541">
                  <c:v>7.2224823162993104E-4</c:v>
                </c:pt>
                <c:pt idx="542">
                  <c:v>7.26166102143913E-4</c:v>
                </c:pt>
                <c:pt idx="543">
                  <c:v>7.3009217790277303E-4</c:v>
                </c:pt>
                <c:pt idx="544">
                  <c:v>7.3403372763952202E-4</c:v>
                </c:pt>
                <c:pt idx="545">
                  <c:v>7.3799199396912599E-4</c:v>
                </c:pt>
                <c:pt idx="546">
                  <c:v>7.4196159345289205E-4</c:v>
                </c:pt>
                <c:pt idx="547">
                  <c:v>7.4594072345788003E-4</c:v>
                </c:pt>
                <c:pt idx="548">
                  <c:v>7.4994148522083601E-4</c:v>
                </c:pt>
                <c:pt idx="549">
                  <c:v>7.5395391872318403E-4</c:v>
                </c:pt>
                <c:pt idx="550">
                  <c:v>7.5798060097718003E-4</c:v>
                </c:pt>
                <c:pt idx="551">
                  <c:v>7.62026258490832E-4</c:v>
                </c:pt>
                <c:pt idx="552">
                  <c:v>7.6608719426683204E-4</c:v>
                </c:pt>
                <c:pt idx="553">
                  <c:v>7.70159600858812E-4</c:v>
                </c:pt>
                <c:pt idx="554">
                  <c:v>7.7424703974784297E-4</c:v>
                </c:pt>
                <c:pt idx="555">
                  <c:v>7.7834882929026395E-4</c:v>
                </c:pt>
                <c:pt idx="556">
                  <c:v>7.8246657547287302E-4</c:v>
                </c:pt>
                <c:pt idx="557">
                  <c:v>7.8659252209664404E-4</c:v>
                </c:pt>
                <c:pt idx="558">
                  <c:v>7.90741575588693E-4</c:v>
                </c:pt>
                <c:pt idx="559">
                  <c:v>7.9490906215854502E-4</c:v>
                </c:pt>
                <c:pt idx="560">
                  <c:v>7.9909314878670601E-4</c:v>
                </c:pt>
                <c:pt idx="561">
                  <c:v>8.0328630599883896E-4</c:v>
                </c:pt>
                <c:pt idx="562">
                  <c:v>8.0748573452723302E-4</c:v>
                </c:pt>
                <c:pt idx="563">
                  <c:v>8.1171271627640605E-4</c:v>
                </c:pt>
                <c:pt idx="564">
                  <c:v>8.1594455932490202E-4</c:v>
                </c:pt>
                <c:pt idx="565">
                  <c:v>8.2020051912781603E-4</c:v>
                </c:pt>
                <c:pt idx="566">
                  <c:v>8.24476234092412E-4</c:v>
                </c:pt>
                <c:pt idx="567">
                  <c:v>8.2876017516840701E-4</c:v>
                </c:pt>
                <c:pt idx="568">
                  <c:v>8.3305973054446003E-4</c:v>
                </c:pt>
                <c:pt idx="569">
                  <c:v>8.3738238728397996E-4</c:v>
                </c:pt>
                <c:pt idx="570">
                  <c:v>8.4171225060174703E-4</c:v>
                </c:pt>
                <c:pt idx="571">
                  <c:v>8.4605602949439096E-4</c:v>
                </c:pt>
                <c:pt idx="572">
                  <c:v>8.5042292867877796E-4</c:v>
                </c:pt>
                <c:pt idx="573">
                  <c:v>8.5480345177118297E-4</c:v>
                </c:pt>
                <c:pt idx="574">
                  <c:v>8.5919157012208196E-4</c:v>
                </c:pt>
                <c:pt idx="575">
                  <c:v>8.6359786437501202E-4</c:v>
                </c:pt>
                <c:pt idx="576">
                  <c:v>8.6801794135255397E-4</c:v>
                </c:pt>
                <c:pt idx="577">
                  <c:v>8.7245899741220903E-4</c:v>
                </c:pt>
                <c:pt idx="578">
                  <c:v>8.7692000942100196E-4</c:v>
                </c:pt>
                <c:pt idx="579">
                  <c:v>8.8139240777401003E-4</c:v>
                </c:pt>
                <c:pt idx="580">
                  <c:v>8.8588834167952705E-4</c:v>
                </c:pt>
                <c:pt idx="581">
                  <c:v>8.9039115176246699E-4</c:v>
                </c:pt>
                <c:pt idx="582">
                  <c:v>8.9490123868247898E-4</c:v>
                </c:pt>
                <c:pt idx="583">
                  <c:v>8.9943363140468401E-4</c:v>
                </c:pt>
                <c:pt idx="584">
                  <c:v>9.0399188888334902E-4</c:v>
                </c:pt>
                <c:pt idx="585">
                  <c:v>9.0855815460513898E-4</c:v>
                </c:pt>
                <c:pt idx="586">
                  <c:v>9.1313994867516196E-4</c:v>
                </c:pt>
                <c:pt idx="587">
                  <c:v>9.1773635263745997E-4</c:v>
                </c:pt>
                <c:pt idx="588">
                  <c:v>9.2235314417263195E-4</c:v>
                </c:pt>
                <c:pt idx="589">
                  <c:v>9.2697638809301002E-4</c:v>
                </c:pt>
                <c:pt idx="590">
                  <c:v>9.3161981851946603E-4</c:v>
                </c:pt>
                <c:pt idx="591">
                  <c:v>9.3627526728108201E-4</c:v>
                </c:pt>
                <c:pt idx="592">
                  <c:v>9.4095118279366398E-4</c:v>
                </c:pt>
                <c:pt idx="593">
                  <c:v>9.4564939986342201E-4</c:v>
                </c:pt>
                <c:pt idx="594">
                  <c:v>9.5035967576393701E-4</c:v>
                </c:pt>
                <c:pt idx="595">
                  <c:v>9.5509068132945804E-4</c:v>
                </c:pt>
                <c:pt idx="596">
                  <c:v>9.5983095520709805E-4</c:v>
                </c:pt>
                <c:pt idx="597">
                  <c:v>9.6458549333144699E-4</c:v>
                </c:pt>
                <c:pt idx="598">
                  <c:v>9.6936230174193101E-4</c:v>
                </c:pt>
                <c:pt idx="599">
                  <c:v>9.7415233259339005E-4</c:v>
                </c:pt>
                <c:pt idx="600">
                  <c:v>9.7895490591043302E-4</c:v>
                </c:pt>
                <c:pt idx="601">
                  <c:v>9.8377795915238005E-4</c:v>
                </c:pt>
                <c:pt idx="602">
                  <c:v>9.8861215707856092E-4</c:v>
                </c:pt>
                <c:pt idx="603">
                  <c:v>9.9346762709359997E-4</c:v>
                </c:pt>
                <c:pt idx="604">
                  <c:v>9.9834320914538401E-4</c:v>
                </c:pt>
                <c:pt idx="605">
                  <c:v>1.00323675401567E-3</c:v>
                </c:pt>
                <c:pt idx="606">
                  <c:v>1.00814027421694E-3</c:v>
                </c:pt>
                <c:pt idx="607">
                  <c:v>1.01306004536023E-3</c:v>
                </c:pt>
                <c:pt idx="608">
                  <c:v>1.01799725732171E-3</c:v>
                </c:pt>
                <c:pt idx="609">
                  <c:v>1.02295612573581E-3</c:v>
                </c:pt>
                <c:pt idx="610">
                  <c:v>1.0279272098037799E-3</c:v>
                </c:pt>
                <c:pt idx="611">
                  <c:v>1.0329127397076499E-3</c:v>
                </c:pt>
                <c:pt idx="612">
                  <c:v>1.0379216213811E-3</c:v>
                </c:pt>
                <c:pt idx="613">
                  <c:v>1.04294408064263E-3</c:v>
                </c:pt>
                <c:pt idx="614">
                  <c:v>1.0479835781283099E-3</c:v>
                </c:pt>
                <c:pt idx="615">
                  <c:v>1.05303758875038E-3</c:v>
                </c:pt>
                <c:pt idx="616">
                  <c:v>1.0581067107300101E-3</c:v>
                </c:pt>
                <c:pt idx="617">
                  <c:v>1.0631995611905399E-3</c:v>
                </c:pt>
                <c:pt idx="618">
                  <c:v>1.0683079983785501E-3</c:v>
                </c:pt>
                <c:pt idx="619">
                  <c:v>1.0734272322622299E-3</c:v>
                </c:pt>
                <c:pt idx="620">
                  <c:v>1.07856759834277E-3</c:v>
                </c:pt>
                <c:pt idx="621">
                  <c:v>1.0837303508045299E-3</c:v>
                </c:pt>
                <c:pt idx="622">
                  <c:v>1.0889021979233499E-3</c:v>
                </c:pt>
                <c:pt idx="623">
                  <c:v>1.0940973083436801E-3</c:v>
                </c:pt>
                <c:pt idx="624">
                  <c:v>1.0993032845761201E-3</c:v>
                </c:pt>
                <c:pt idx="625">
                  <c:v>1.10453057889087E-3</c:v>
                </c:pt>
                <c:pt idx="626">
                  <c:v>1.10977132856076E-3</c:v>
                </c:pt>
                <c:pt idx="627">
                  <c:v>1.1150401910970801E-3</c:v>
                </c:pt>
                <c:pt idx="628">
                  <c:v>1.1203233050697101E-3</c:v>
                </c:pt>
                <c:pt idx="629">
                  <c:v>1.1256170727161E-3</c:v>
                </c:pt>
                <c:pt idx="630">
                  <c:v>1.1309289943722399E-3</c:v>
                </c:pt>
                <c:pt idx="631">
                  <c:v>1.1362584767528601E-3</c:v>
                </c:pt>
                <c:pt idx="632">
                  <c:v>1.1416145587084599E-3</c:v>
                </c:pt>
                <c:pt idx="633">
                  <c:v>1.1469827281823601E-3</c:v>
                </c:pt>
                <c:pt idx="634">
                  <c:v>1.1523617044847099E-3</c:v>
                </c:pt>
                <c:pt idx="635">
                  <c:v>1.15775792625199E-3</c:v>
                </c:pt>
                <c:pt idx="636">
                  <c:v>1.1631741819041E-3</c:v>
                </c:pt>
                <c:pt idx="637">
                  <c:v>1.16860138803498E-3</c:v>
                </c:pt>
                <c:pt idx="638">
                  <c:v>1.1740539523369901E-3</c:v>
                </c:pt>
                <c:pt idx="639">
                  <c:v>1.1795195233788201E-3</c:v>
                </c:pt>
                <c:pt idx="640">
                  <c:v>1.1849922603898099E-3</c:v>
                </c:pt>
                <c:pt idx="641">
                  <c:v>1.19049872723175E-3</c:v>
                </c:pt>
                <c:pt idx="642">
                  <c:v>1.1960236985442401E-3</c:v>
                </c:pt>
                <c:pt idx="643">
                  <c:v>1.2015596661780501E-3</c:v>
                </c:pt>
                <c:pt idx="644">
                  <c:v>1.2071063357812701E-3</c:v>
                </c:pt>
                <c:pt idx="645">
                  <c:v>1.2126901185837899E-3</c:v>
                </c:pt>
                <c:pt idx="646">
                  <c:v>1.2182778588579E-3</c:v>
                </c:pt>
                <c:pt idx="647">
                  <c:v>1.22388806149273E-3</c:v>
                </c:pt>
                <c:pt idx="648">
                  <c:v>1.22951151900688E-3</c:v>
                </c:pt>
                <c:pt idx="649">
                  <c:v>1.2351575852159501E-3</c:v>
                </c:pt>
                <c:pt idx="650">
                  <c:v>1.24082794206735E-3</c:v>
                </c:pt>
                <c:pt idx="651">
                  <c:v>1.2465089714810799E-3</c:v>
                </c:pt>
                <c:pt idx="652">
                  <c:v>1.2522063465559201E-3</c:v>
                </c:pt>
                <c:pt idx="653">
                  <c:v>1.2579162431730899E-3</c:v>
                </c:pt>
                <c:pt idx="654">
                  <c:v>1.26364806824189E-3</c:v>
                </c:pt>
                <c:pt idx="655">
                  <c:v>1.26939672767295E-3</c:v>
                </c:pt>
                <c:pt idx="656">
                  <c:v>1.27516187297951E-3</c:v>
                </c:pt>
                <c:pt idx="657">
                  <c:v>1.2809453231242499E-3</c:v>
                </c:pt>
                <c:pt idx="658">
                  <c:v>1.2867480807706401E-3</c:v>
                </c:pt>
                <c:pt idx="659">
                  <c:v>1.29257836868723E-3</c:v>
                </c:pt>
                <c:pt idx="660">
                  <c:v>1.29842073496177E-3</c:v>
                </c:pt>
                <c:pt idx="661">
                  <c:v>1.3042789430785799E-3</c:v>
                </c:pt>
                <c:pt idx="662">
                  <c:v>1.3101594509054299E-3</c:v>
                </c:pt>
                <c:pt idx="663">
                  <c:v>1.31605586104504E-3</c:v>
                </c:pt>
                <c:pt idx="664">
                  <c:v>1.3219697368071E-3</c:v>
                </c:pt>
                <c:pt idx="665">
                  <c:v>1.3279056901533599E-3</c:v>
                </c:pt>
                <c:pt idx="666">
                  <c:v>1.3338490872719501E-3</c:v>
                </c:pt>
                <c:pt idx="667">
                  <c:v>1.33982049727556E-3</c:v>
                </c:pt>
                <c:pt idx="668">
                  <c:v>1.3458132425481599E-3</c:v>
                </c:pt>
                <c:pt idx="669">
                  <c:v>1.35181874194941E-3</c:v>
                </c:pt>
                <c:pt idx="670">
                  <c:v>1.3578400651172401E-3</c:v>
                </c:pt>
                <c:pt idx="671">
                  <c:v>1.36387681731053E-3</c:v>
                </c:pt>
                <c:pt idx="672">
                  <c:v>1.36993324044392E-3</c:v>
                </c:pt>
                <c:pt idx="673">
                  <c:v>1.3760073379793299E-3</c:v>
                </c:pt>
                <c:pt idx="674">
                  <c:v>1.3821020256483301E-3</c:v>
                </c:pt>
                <c:pt idx="675">
                  <c:v>1.3882242015124599E-3</c:v>
                </c:pt>
                <c:pt idx="676">
                  <c:v>1.3943549266543099E-3</c:v>
                </c:pt>
                <c:pt idx="677">
                  <c:v>1.40051395606331E-3</c:v>
                </c:pt>
                <c:pt idx="678">
                  <c:v>1.40669482812277E-3</c:v>
                </c:pt>
                <c:pt idx="679">
                  <c:v>1.41288633718049E-3</c:v>
                </c:pt>
                <c:pt idx="680">
                  <c:v>1.4190948900301701E-3</c:v>
                </c:pt>
                <c:pt idx="681">
                  <c:v>1.4253262478186399E-3</c:v>
                </c:pt>
                <c:pt idx="682">
                  <c:v>1.43156961781004E-3</c:v>
                </c:pt>
                <c:pt idx="683">
                  <c:v>1.43782964802492E-3</c:v>
                </c:pt>
                <c:pt idx="684">
                  <c:v>1.44410626462337E-3</c:v>
                </c:pt>
                <c:pt idx="685">
                  <c:v>1.45040806762826E-3</c:v>
                </c:pt>
                <c:pt idx="686">
                  <c:v>1.4567314072215301E-3</c:v>
                </c:pt>
                <c:pt idx="687">
                  <c:v>1.4630791742837599E-3</c:v>
                </c:pt>
                <c:pt idx="688">
                  <c:v>1.4694404122911301E-3</c:v>
                </c:pt>
                <c:pt idx="689">
                  <c:v>1.47581691198794E-3</c:v>
                </c:pt>
                <c:pt idx="690">
                  <c:v>1.48221134691447E-3</c:v>
                </c:pt>
                <c:pt idx="691">
                  <c:v>1.48863107354653E-3</c:v>
                </c:pt>
                <c:pt idx="692">
                  <c:v>1.49506117727955E-3</c:v>
                </c:pt>
                <c:pt idx="693">
                  <c:v>1.5015175786101699E-3</c:v>
                </c:pt>
                <c:pt idx="694">
                  <c:v>1.5079931668669801E-3</c:v>
                </c:pt>
                <c:pt idx="695">
                  <c:v>1.5144955947996501E-3</c:v>
                </c:pt>
                <c:pt idx="696">
                  <c:v>1.52101071626147E-3</c:v>
                </c:pt>
                <c:pt idx="697">
                  <c:v>1.5275463087439699E-3</c:v>
                </c:pt>
                <c:pt idx="698">
                  <c:v>1.5340900334554701E-3</c:v>
                </c:pt>
                <c:pt idx="699">
                  <c:v>1.54064835863117E-3</c:v>
                </c:pt>
                <c:pt idx="700">
                  <c:v>1.54724054319778E-3</c:v>
                </c:pt>
                <c:pt idx="701">
                  <c:v>1.5538475512763899E-3</c:v>
                </c:pt>
                <c:pt idx="702">
                  <c:v>1.5604778823856799E-3</c:v>
                </c:pt>
                <c:pt idx="703">
                  <c:v>1.56712965155775E-3</c:v>
                </c:pt>
                <c:pt idx="704">
                  <c:v>1.57379992200509E-3</c:v>
                </c:pt>
                <c:pt idx="705">
                  <c:v>1.58047909899484E-3</c:v>
                </c:pt>
                <c:pt idx="706">
                  <c:v>1.58718893865137E-3</c:v>
                </c:pt>
                <c:pt idx="707">
                  <c:v>1.59393185019138E-3</c:v>
                </c:pt>
                <c:pt idx="708">
                  <c:v>1.6006710475009701E-3</c:v>
                </c:pt>
                <c:pt idx="709">
                  <c:v>1.6074417030846799E-3</c:v>
                </c:pt>
                <c:pt idx="710">
                  <c:v>1.61423067242336E-3</c:v>
                </c:pt>
                <c:pt idx="711">
                  <c:v>1.6210348250219699E-3</c:v>
                </c:pt>
                <c:pt idx="712">
                  <c:v>1.6278569047187301E-3</c:v>
                </c:pt>
                <c:pt idx="713">
                  <c:v>1.6347006606835699E-3</c:v>
                </c:pt>
                <c:pt idx="714">
                  <c:v>1.64156588122555E-3</c:v>
                </c:pt>
                <c:pt idx="715">
                  <c:v>1.64845882267089E-3</c:v>
                </c:pt>
                <c:pt idx="716">
                  <c:v>1.65535930571411E-3</c:v>
                </c:pt>
                <c:pt idx="717">
                  <c:v>1.66228138237389E-3</c:v>
                </c:pt>
                <c:pt idx="718">
                  <c:v>1.66922418872567E-3</c:v>
                </c:pt>
                <c:pt idx="719">
                  <c:v>1.6761962164393699E-3</c:v>
                </c:pt>
                <c:pt idx="720">
                  <c:v>1.6831870598782699E-3</c:v>
                </c:pt>
                <c:pt idx="721">
                  <c:v>1.6901895615659701E-3</c:v>
                </c:pt>
                <c:pt idx="722">
                  <c:v>1.6972139086436501E-3</c:v>
                </c:pt>
                <c:pt idx="723">
                  <c:v>1.7042619224579699E-3</c:v>
                </c:pt>
                <c:pt idx="724">
                  <c:v>1.71132756464273E-3</c:v>
                </c:pt>
                <c:pt idx="725">
                  <c:v>1.7184103944841299E-3</c:v>
                </c:pt>
                <c:pt idx="726">
                  <c:v>1.72551244250804E-3</c:v>
                </c:pt>
                <c:pt idx="727">
                  <c:v>1.7326349180896599E-3</c:v>
                </c:pt>
                <c:pt idx="728">
                  <c:v>1.7397803823068899E-3</c:v>
                </c:pt>
                <c:pt idx="729">
                  <c:v>1.7469528923014599E-3</c:v>
                </c:pt>
                <c:pt idx="730">
                  <c:v>1.75414174132799E-3</c:v>
                </c:pt>
                <c:pt idx="731">
                  <c:v>1.7613489997927801E-3</c:v>
                </c:pt>
                <c:pt idx="732">
                  <c:v>1.76857573520699E-3</c:v>
                </c:pt>
                <c:pt idx="733">
                  <c:v>1.7758157619181499E-3</c:v>
                </c:pt>
                <c:pt idx="734">
                  <c:v>1.7830841297523899E-3</c:v>
                </c:pt>
                <c:pt idx="735">
                  <c:v>1.7903660629894299E-3</c:v>
                </c:pt>
                <c:pt idx="736">
                  <c:v>1.79767915394119E-3</c:v>
                </c:pt>
                <c:pt idx="737">
                  <c:v>1.80501207957968E-3</c:v>
                </c:pt>
                <c:pt idx="738">
                  <c:v>1.81236128597299E-3</c:v>
                </c:pt>
                <c:pt idx="739">
                  <c:v>1.81972861919038E-3</c:v>
                </c:pt>
                <c:pt idx="740">
                  <c:v>1.8271179868156399E-3</c:v>
                </c:pt>
                <c:pt idx="741">
                  <c:v>1.83454141672059E-3</c:v>
                </c:pt>
                <c:pt idx="742">
                  <c:v>1.8419775257541701E-3</c:v>
                </c:pt>
                <c:pt idx="743">
                  <c:v>1.84942711549188E-3</c:v>
                </c:pt>
                <c:pt idx="744">
                  <c:v>1.8568912252091799E-3</c:v>
                </c:pt>
                <c:pt idx="745">
                  <c:v>1.86439757846675E-3</c:v>
                </c:pt>
                <c:pt idx="746">
                  <c:v>1.8719174425725299E-3</c:v>
                </c:pt>
                <c:pt idx="747">
                  <c:v>1.8794658024033099E-3</c:v>
                </c:pt>
                <c:pt idx="748">
                  <c:v>1.8870222145469301E-3</c:v>
                </c:pt>
                <c:pt idx="749">
                  <c:v>1.89459801495409E-3</c:v>
                </c:pt>
                <c:pt idx="750">
                  <c:v>1.90219821209796E-3</c:v>
                </c:pt>
                <c:pt idx="751">
                  <c:v>1.9098107981425599E-3</c:v>
                </c:pt>
                <c:pt idx="752">
                  <c:v>1.91745000988532E-3</c:v>
                </c:pt>
                <c:pt idx="753">
                  <c:v>1.9251089732725199E-3</c:v>
                </c:pt>
                <c:pt idx="754">
                  <c:v>1.93279690558656E-3</c:v>
                </c:pt>
                <c:pt idx="755">
                  <c:v>1.94049661460614E-3</c:v>
                </c:pt>
                <c:pt idx="756">
                  <c:v>1.9482226903667699E-3</c:v>
                </c:pt>
                <c:pt idx="757">
                  <c:v>1.95597598062948E-3</c:v>
                </c:pt>
                <c:pt idx="758">
                  <c:v>1.9637448254887602E-3</c:v>
                </c:pt>
                <c:pt idx="759">
                  <c:v>1.9715379462977799E-3</c:v>
                </c:pt>
                <c:pt idx="760">
                  <c:v>1.97935066138486E-3</c:v>
                </c:pt>
                <c:pt idx="761">
                  <c:v>1.9871923353594399E-3</c:v>
                </c:pt>
                <c:pt idx="762">
                  <c:v>1.9950505971279798E-3</c:v>
                </c:pt>
                <c:pt idx="763">
                  <c:v>2.0029162171514899E-3</c:v>
                </c:pt>
                <c:pt idx="764">
                  <c:v>2.0108141537630098E-3</c:v>
                </c:pt>
                <c:pt idx="765">
                  <c:v>2.0187458176989899E-3</c:v>
                </c:pt>
                <c:pt idx="766">
                  <c:v>2.0266919771092201E-3</c:v>
                </c:pt>
                <c:pt idx="767">
                  <c:v>2.0346644540407098E-3</c:v>
                </c:pt>
                <c:pt idx="768">
                  <c:v>2.0426651887934699E-3</c:v>
                </c:pt>
                <c:pt idx="769">
                  <c:v>2.0506744032602301E-3</c:v>
                </c:pt>
                <c:pt idx="770">
                  <c:v>2.0587128491154601E-3</c:v>
                </c:pt>
                <c:pt idx="771">
                  <c:v>2.0667584653381301E-3</c:v>
                </c:pt>
                <c:pt idx="772">
                  <c:v>2.0748366280520601E-3</c:v>
                </c:pt>
                <c:pt idx="773">
                  <c:v>2.0829269840698401E-3</c:v>
                </c:pt>
                <c:pt idx="774">
                  <c:v>2.09103789123529E-3</c:v>
                </c:pt>
                <c:pt idx="775">
                  <c:v>2.0991784425947102E-3</c:v>
                </c:pt>
                <c:pt idx="776">
                  <c:v>2.1073368194945599E-3</c:v>
                </c:pt>
                <c:pt idx="777">
                  <c:v>2.11551200278176E-3</c:v>
                </c:pt>
                <c:pt idx="778">
                  <c:v>2.12370630415695E-3</c:v>
                </c:pt>
                <c:pt idx="779">
                  <c:v>2.1319381244712899E-3</c:v>
                </c:pt>
                <c:pt idx="780">
                  <c:v>2.14018536015113E-3</c:v>
                </c:pt>
                <c:pt idx="781">
                  <c:v>2.1484594625563501E-3</c:v>
                </c:pt>
                <c:pt idx="782">
                  <c:v>2.15674483689186E-3</c:v>
                </c:pt>
                <c:pt idx="783">
                  <c:v>2.1650565286359699E-3</c:v>
                </c:pt>
                <c:pt idx="784">
                  <c:v>2.1733870425286001E-3</c:v>
                </c:pt>
                <c:pt idx="785">
                  <c:v>2.1817579009509899E-3</c:v>
                </c:pt>
                <c:pt idx="786">
                  <c:v>2.19015254286254E-3</c:v>
                </c:pt>
                <c:pt idx="787">
                  <c:v>2.1985692935788002E-3</c:v>
                </c:pt>
                <c:pt idx="788">
                  <c:v>2.2070060815433902E-3</c:v>
                </c:pt>
                <c:pt idx="789">
                  <c:v>2.2154727947181199E-3</c:v>
                </c:pt>
                <c:pt idx="790">
                  <c:v>2.2239567574727499E-3</c:v>
                </c:pt>
                <c:pt idx="791">
                  <c:v>2.2324599033482499E-3</c:v>
                </c:pt>
                <c:pt idx="792">
                  <c:v>2.2409932981055998E-3</c:v>
                </c:pt>
                <c:pt idx="793">
                  <c:v>2.2495463576003398E-3</c:v>
                </c:pt>
                <c:pt idx="794">
                  <c:v>2.2581136416524399E-3</c:v>
                </c:pt>
                <c:pt idx="795">
                  <c:v>2.26671141586629E-3</c:v>
                </c:pt>
                <c:pt idx="796">
                  <c:v>2.2753407854747502E-3</c:v>
                </c:pt>
                <c:pt idx="797">
                  <c:v>2.2839696137996598E-3</c:v>
                </c:pt>
                <c:pt idx="798">
                  <c:v>2.2926277290634899E-3</c:v>
                </c:pt>
                <c:pt idx="799">
                  <c:v>2.3013093323710002E-3</c:v>
                </c:pt>
                <c:pt idx="800">
                  <c:v>2.3100008481716401E-3</c:v>
                </c:pt>
                <c:pt idx="801">
                  <c:v>2.31871579386076E-3</c:v>
                </c:pt>
                <c:pt idx="802">
                  <c:v>2.3274565761249801E-3</c:v>
                </c:pt>
                <c:pt idx="803">
                  <c:v>2.3362053859147E-3</c:v>
                </c:pt>
                <c:pt idx="804">
                  <c:v>2.3449790639705199E-3</c:v>
                </c:pt>
                <c:pt idx="805">
                  <c:v>2.3537693870175902E-3</c:v>
                </c:pt>
                <c:pt idx="806">
                  <c:v>2.3625905240940099E-3</c:v>
                </c:pt>
                <c:pt idx="807">
                  <c:v>2.3714327367792801E-3</c:v>
                </c:pt>
                <c:pt idx="808">
                  <c:v>2.3803242904924002E-3</c:v>
                </c:pt>
                <c:pt idx="809">
                  <c:v>2.38923370237959E-3</c:v>
                </c:pt>
                <c:pt idx="810">
                  <c:v>2.3981676806589798E-3</c:v>
                </c:pt>
                <c:pt idx="811">
                  <c:v>2.4071263573252201E-3</c:v>
                </c:pt>
                <c:pt idx="812">
                  <c:v>2.4161142907787501E-3</c:v>
                </c:pt>
                <c:pt idx="813">
                  <c:v>2.4251380093544901E-3</c:v>
                </c:pt>
                <c:pt idx="814">
                  <c:v>2.43418803860935E-3</c:v>
                </c:pt>
                <c:pt idx="815">
                  <c:v>2.44326806123633E-3</c:v>
                </c:pt>
                <c:pt idx="816">
                  <c:v>2.4523731942669401E-3</c:v>
                </c:pt>
                <c:pt idx="817">
                  <c:v>2.4615004930601801E-3</c:v>
                </c:pt>
                <c:pt idx="818">
                  <c:v>2.4706563670321602E-3</c:v>
                </c:pt>
                <c:pt idx="819">
                  <c:v>2.4798444423328901E-3</c:v>
                </c:pt>
                <c:pt idx="820">
                  <c:v>2.4890614888675102E-3</c:v>
                </c:pt>
                <c:pt idx="821">
                  <c:v>2.4982748758510401E-3</c:v>
                </c:pt>
                <c:pt idx="822">
                  <c:v>2.5075200538050399E-3</c:v>
                </c:pt>
                <c:pt idx="823">
                  <c:v>2.5167729480691701E-3</c:v>
                </c:pt>
                <c:pt idx="824">
                  <c:v>2.5260306433512701E-3</c:v>
                </c:pt>
                <c:pt idx="825">
                  <c:v>2.5353032599519298E-3</c:v>
                </c:pt>
                <c:pt idx="826">
                  <c:v>2.5445865121822399E-3</c:v>
                </c:pt>
                <c:pt idx="827">
                  <c:v>2.5538894586278902E-3</c:v>
                </c:pt>
                <c:pt idx="828">
                  <c:v>2.5632181102674101E-3</c:v>
                </c:pt>
                <c:pt idx="829">
                  <c:v>2.5725726423860501E-3</c:v>
                </c:pt>
                <c:pt idx="830">
                  <c:v>2.5819487746435599E-3</c:v>
                </c:pt>
                <c:pt idx="831">
                  <c:v>2.5913640658288199E-3</c:v>
                </c:pt>
                <c:pt idx="832">
                  <c:v>2.6007951359575299E-3</c:v>
                </c:pt>
                <c:pt idx="833">
                  <c:v>2.6102577007597301E-3</c:v>
                </c:pt>
                <c:pt idx="834">
                  <c:v>2.6197503174087999E-3</c:v>
                </c:pt>
                <c:pt idx="835">
                  <c:v>2.6292866730268098E-3</c:v>
                </c:pt>
                <c:pt idx="836">
                  <c:v>2.63884256773765E-3</c:v>
                </c:pt>
                <c:pt idx="837">
                  <c:v>2.6484337609039002E-3</c:v>
                </c:pt>
                <c:pt idx="838">
                  <c:v>2.6580512508069701E-3</c:v>
                </c:pt>
                <c:pt idx="839">
                  <c:v>2.6677225835110498E-3</c:v>
                </c:pt>
                <c:pt idx="840">
                  <c:v>2.6774082484482399E-3</c:v>
                </c:pt>
                <c:pt idx="841">
                  <c:v>2.68712385238461E-3</c:v>
                </c:pt>
                <c:pt idx="842">
                  <c:v>2.6968701974824801E-3</c:v>
                </c:pt>
                <c:pt idx="843">
                  <c:v>2.7066526570137398E-3</c:v>
                </c:pt>
                <c:pt idx="844">
                  <c:v>2.7164566479177901E-3</c:v>
                </c:pt>
                <c:pt idx="845">
                  <c:v>2.7262907934361199E-3</c:v>
                </c:pt>
                <c:pt idx="846">
                  <c:v>2.7361217596154602E-3</c:v>
                </c:pt>
                <c:pt idx="847">
                  <c:v>2.7459702821561499E-3</c:v>
                </c:pt>
                <c:pt idx="848">
                  <c:v>2.7558423422596998E-3</c:v>
                </c:pt>
                <c:pt idx="849">
                  <c:v>2.7657386716218699E-3</c:v>
                </c:pt>
                <c:pt idx="850">
                  <c:v>2.7756480209931199E-3</c:v>
                </c:pt>
                <c:pt idx="851">
                  <c:v>2.7855801233339699E-3</c:v>
                </c:pt>
                <c:pt idx="852">
                  <c:v>2.7955314601015801E-3</c:v>
                </c:pt>
                <c:pt idx="853">
                  <c:v>2.8055001212054201E-3</c:v>
                </c:pt>
                <c:pt idx="854">
                  <c:v>2.8154917706813801E-3</c:v>
                </c:pt>
                <c:pt idx="855">
                  <c:v>2.8255223964950499E-3</c:v>
                </c:pt>
                <c:pt idx="856">
                  <c:v>2.83558070299473E-3</c:v>
                </c:pt>
                <c:pt idx="857">
                  <c:v>2.8456615735712801E-3</c:v>
                </c:pt>
                <c:pt idx="858">
                  <c:v>2.8557824879751302E-3</c:v>
                </c:pt>
                <c:pt idx="859">
                  <c:v>2.8659152037054099E-3</c:v>
                </c:pt>
                <c:pt idx="860">
                  <c:v>2.8760843088584801E-3</c:v>
                </c:pt>
                <c:pt idx="861">
                  <c:v>2.8862777503388302E-3</c:v>
                </c:pt>
                <c:pt idx="862">
                  <c:v>2.8965040054689099E-3</c:v>
                </c:pt>
                <c:pt idx="863">
                  <c:v>2.9067621817522198E-3</c:v>
                </c:pt>
                <c:pt idx="864">
                  <c:v>2.9170466796799E-3</c:v>
                </c:pt>
                <c:pt idx="865">
                  <c:v>2.9273408960017399E-3</c:v>
                </c:pt>
                <c:pt idx="866">
                  <c:v>2.9376859763960302E-3</c:v>
                </c:pt>
                <c:pt idx="867">
                  <c:v>2.9480550542591599E-3</c:v>
                </c:pt>
                <c:pt idx="868">
                  <c:v>2.9584478616648002E-3</c:v>
                </c:pt>
                <c:pt idx="869">
                  <c:v>2.9688544161352E-3</c:v>
                </c:pt>
                <c:pt idx="870">
                  <c:v>2.97927161221893E-3</c:v>
                </c:pt>
                <c:pt idx="871">
                  <c:v>2.9897162514654599E-3</c:v>
                </c:pt>
                <c:pt idx="872">
                  <c:v>3.00021263467311E-3</c:v>
                </c:pt>
                <c:pt idx="873">
                  <c:v>3.0106963162914E-3</c:v>
                </c:pt>
                <c:pt idx="874">
                  <c:v>3.0212316969245498E-3</c:v>
                </c:pt>
                <c:pt idx="875">
                  <c:v>3.0317905268118701E-3</c:v>
                </c:pt>
                <c:pt idx="876">
                  <c:v>3.0423784896961201E-3</c:v>
                </c:pt>
                <c:pt idx="877">
                  <c:v>3.0529895442687402E-3</c:v>
                </c:pt>
                <c:pt idx="878">
                  <c:v>3.0636347329681098E-3</c:v>
                </c:pt>
                <c:pt idx="879">
                  <c:v>3.0743210177276402E-3</c:v>
                </c:pt>
                <c:pt idx="880">
                  <c:v>3.0850370483065299E-3</c:v>
                </c:pt>
                <c:pt idx="881">
                  <c:v>3.0957706762818598E-3</c:v>
                </c:pt>
                <c:pt idx="882">
                  <c:v>3.1065393314186102E-3</c:v>
                </c:pt>
                <c:pt idx="883">
                  <c:v>3.1173287272721001E-3</c:v>
                </c:pt>
                <c:pt idx="884">
                  <c:v>3.1281480097298101E-3</c:v>
                </c:pt>
                <c:pt idx="885">
                  <c:v>3.1389980112444399E-3</c:v>
                </c:pt>
                <c:pt idx="886">
                  <c:v>3.1498774939751899E-3</c:v>
                </c:pt>
                <c:pt idx="887">
                  <c:v>3.1607855270916201E-3</c:v>
                </c:pt>
                <c:pt idx="888">
                  <c:v>3.1717049869119602E-3</c:v>
                </c:pt>
                <c:pt idx="889">
                  <c:v>3.1826642456253E-3</c:v>
                </c:pt>
                <c:pt idx="890">
                  <c:v>3.19363429540166E-3</c:v>
                </c:pt>
                <c:pt idx="891">
                  <c:v>3.20462919333758E-3</c:v>
                </c:pt>
                <c:pt idx="892">
                  <c:v>3.21566141055792E-3</c:v>
                </c:pt>
                <c:pt idx="893">
                  <c:v>3.22671669048981E-3</c:v>
                </c:pt>
                <c:pt idx="894">
                  <c:v>3.2378119579795301E-3</c:v>
                </c:pt>
                <c:pt idx="895">
                  <c:v>3.2489362577508502E-3</c:v>
                </c:pt>
                <c:pt idx="896">
                  <c:v>3.26008708876422E-3</c:v>
                </c:pt>
                <c:pt idx="897">
                  <c:v>3.2712713907093898E-3</c:v>
                </c:pt>
                <c:pt idx="898">
                  <c:v>3.28250856613534E-3</c:v>
                </c:pt>
                <c:pt idx="899">
                  <c:v>3.2937648102158001E-3</c:v>
                </c:pt>
                <c:pt idx="900">
                  <c:v>3.3050674327978302E-3</c:v>
                </c:pt>
                <c:pt idx="901">
                  <c:v>3.3163909670044702E-3</c:v>
                </c:pt>
                <c:pt idx="902">
                  <c:v>3.3277521283282402E-3</c:v>
                </c:pt>
                <c:pt idx="903">
                  <c:v>3.33913260218538E-3</c:v>
                </c:pt>
                <c:pt idx="904">
                  <c:v>3.3505323229892701E-3</c:v>
                </c:pt>
                <c:pt idx="905">
                  <c:v>3.3619357925664E-3</c:v>
                </c:pt>
                <c:pt idx="906">
                  <c:v>3.37337662302658E-3</c:v>
                </c:pt>
                <c:pt idx="907">
                  <c:v>3.38482588115665E-3</c:v>
                </c:pt>
                <c:pt idx="908">
                  <c:v>3.3962783861329398E-3</c:v>
                </c:pt>
                <c:pt idx="909">
                  <c:v>3.4077678220161599E-3</c:v>
                </c:pt>
                <c:pt idx="910">
                  <c:v>3.4192733863589401E-3</c:v>
                </c:pt>
                <c:pt idx="911">
                  <c:v>3.4308078874700902E-3</c:v>
                </c:pt>
                <c:pt idx="912">
                  <c:v>3.4423645637790801E-3</c:v>
                </c:pt>
                <c:pt idx="913">
                  <c:v>3.4539401086428299E-3</c:v>
                </c:pt>
                <c:pt idx="914">
                  <c:v>3.4655502617217402E-3</c:v>
                </c:pt>
                <c:pt idx="915">
                  <c:v>3.4771809500166498E-3</c:v>
                </c:pt>
                <c:pt idx="916">
                  <c:v>3.4888414695277E-3</c:v>
                </c:pt>
                <c:pt idx="917">
                  <c:v>3.5005441262033099E-3</c:v>
                </c:pt>
                <c:pt idx="918">
                  <c:v>3.5122925049353099E-3</c:v>
                </c:pt>
                <c:pt idx="919">
                  <c:v>3.52407810259351E-3</c:v>
                </c:pt>
                <c:pt idx="920">
                  <c:v>3.5358964321036399E-3</c:v>
                </c:pt>
                <c:pt idx="921">
                  <c:v>3.54776270000793E-3</c:v>
                </c:pt>
                <c:pt idx="922">
                  <c:v>3.55965557182714E-3</c:v>
                </c:pt>
                <c:pt idx="923">
                  <c:v>3.5715816788339698E-3</c:v>
                </c:pt>
                <c:pt idx="924">
                  <c:v>3.5835577706631399E-3</c:v>
                </c:pt>
                <c:pt idx="925">
                  <c:v>3.59556187596359E-3</c:v>
                </c:pt>
                <c:pt idx="926">
                  <c:v>3.6076089294558998E-3</c:v>
                </c:pt>
                <c:pt idx="927">
                  <c:v>3.6196806658273699E-3</c:v>
                </c:pt>
                <c:pt idx="928">
                  <c:v>3.63178003128448E-3</c:v>
                </c:pt>
                <c:pt idx="929">
                  <c:v>3.6439002785604402E-3</c:v>
                </c:pt>
                <c:pt idx="930">
                  <c:v>3.6560600708820698E-3</c:v>
                </c:pt>
                <c:pt idx="931">
                  <c:v>3.6682589498177802E-3</c:v>
                </c:pt>
                <c:pt idx="932">
                  <c:v>3.6804657725488998E-3</c:v>
                </c:pt>
                <c:pt idx="933">
                  <c:v>3.6927049528161899E-3</c:v>
                </c:pt>
                <c:pt idx="934">
                  <c:v>3.70495553597119E-3</c:v>
                </c:pt>
                <c:pt idx="935">
                  <c:v>3.7172424972415101E-3</c:v>
                </c:pt>
                <c:pt idx="936">
                  <c:v>3.7295605223877201E-3</c:v>
                </c:pt>
                <c:pt idx="937">
                  <c:v>3.74191919874392E-3</c:v>
                </c:pt>
                <c:pt idx="938">
                  <c:v>3.75428980028029E-3</c:v>
                </c:pt>
                <c:pt idx="939">
                  <c:v>3.76669135780276E-3</c:v>
                </c:pt>
                <c:pt idx="940">
                  <c:v>3.7791348873479802E-3</c:v>
                </c:pt>
                <c:pt idx="941">
                  <c:v>3.7916046469165399E-3</c:v>
                </c:pt>
                <c:pt idx="942">
                  <c:v>3.8040943482512499E-3</c:v>
                </c:pt>
                <c:pt idx="943">
                  <c:v>3.81662955830983E-3</c:v>
                </c:pt>
                <c:pt idx="944">
                  <c:v>3.8291791234959099E-3</c:v>
                </c:pt>
                <c:pt idx="945">
                  <c:v>3.84176381699007E-3</c:v>
                </c:pt>
                <c:pt idx="946">
                  <c:v>3.8543776410881201E-3</c:v>
                </c:pt>
                <c:pt idx="947">
                  <c:v>3.8670235090214901E-3</c:v>
                </c:pt>
                <c:pt idx="948">
                  <c:v>3.8796929707189801E-3</c:v>
                </c:pt>
                <c:pt idx="949">
                  <c:v>3.8923968631384902E-3</c:v>
                </c:pt>
                <c:pt idx="950">
                  <c:v>3.9051331541649099E-3</c:v>
                </c:pt>
                <c:pt idx="951">
                  <c:v>3.9178926609258601E-3</c:v>
                </c:pt>
                <c:pt idx="952">
                  <c:v>3.9306672402337301E-3</c:v>
                </c:pt>
                <c:pt idx="953">
                  <c:v>3.9434966656856701E-3</c:v>
                </c:pt>
                <c:pt idx="954">
                  <c:v>3.9563414418489797E-3</c:v>
                </c:pt>
                <c:pt idx="955">
                  <c:v>3.9692253078658099E-3</c:v>
                </c:pt>
                <c:pt idx="956">
                  <c:v>3.9821389955736102E-3</c:v>
                </c:pt>
                <c:pt idx="957">
                  <c:v>3.99507406053058E-3</c:v>
                </c:pt>
                <c:pt idx="958">
                  <c:v>4.0080325042799398E-3</c:v>
                </c:pt>
                <c:pt idx="959">
                  <c:v>4.0210480328590004E-3</c:v>
                </c:pt>
                <c:pt idx="960">
                  <c:v>4.0340877420011597E-3</c:v>
                </c:pt>
                <c:pt idx="961">
                  <c:v>4.0471308721138103E-3</c:v>
                </c:pt>
                <c:pt idx="962">
                  <c:v>4.0602157153290797E-3</c:v>
                </c:pt>
                <c:pt idx="963">
                  <c:v>4.0733442243549396E-3</c:v>
                </c:pt>
                <c:pt idx="964">
                  <c:v>4.0864871243396E-3</c:v>
                </c:pt>
                <c:pt idx="965">
                  <c:v>4.0996429191193498E-3</c:v>
                </c:pt>
                <c:pt idx="966">
                  <c:v>4.1128232438551304E-3</c:v>
                </c:pt>
                <c:pt idx="967">
                  <c:v>4.1260385748105397E-3</c:v>
                </c:pt>
                <c:pt idx="968">
                  <c:v>4.1392903665119704E-3</c:v>
                </c:pt>
                <c:pt idx="969">
                  <c:v>4.1525664685089598E-3</c:v>
                </c:pt>
                <c:pt idx="970">
                  <c:v>4.1658928751191204E-3</c:v>
                </c:pt>
                <c:pt idx="971">
                  <c:v>4.1792477418405903E-3</c:v>
                </c:pt>
                <c:pt idx="972">
                  <c:v>4.1926483219964497E-3</c:v>
                </c:pt>
                <c:pt idx="973">
                  <c:v>4.2060753885984296E-3</c:v>
                </c:pt>
                <c:pt idx="974">
                  <c:v>4.2195528444756098E-3</c:v>
                </c:pt>
                <c:pt idx="975">
                  <c:v>4.2330571480625502E-3</c:v>
                </c:pt>
                <c:pt idx="976">
                  <c:v>4.2466013580582697E-3</c:v>
                </c:pt>
                <c:pt idx="977">
                  <c:v>4.26019285058546E-3</c:v>
                </c:pt>
                <c:pt idx="978">
                  <c:v>4.2738092170016102E-3</c:v>
                </c:pt>
                <c:pt idx="979">
                  <c:v>4.2874585717700402E-3</c:v>
                </c:pt>
                <c:pt idx="980">
                  <c:v>4.3011424563963096E-3</c:v>
                </c:pt>
                <c:pt idx="981">
                  <c:v>4.3148578093796398E-3</c:v>
                </c:pt>
                <c:pt idx="982">
                  <c:v>4.3286011200745099E-3</c:v>
                </c:pt>
                <c:pt idx="983">
                  <c:v>4.3423649863503899E-3</c:v>
                </c:pt>
                <c:pt idx="984">
                  <c:v>4.3561514661620698E-3</c:v>
                </c:pt>
                <c:pt idx="985">
                  <c:v>4.3699760049017503E-3</c:v>
                </c:pt>
                <c:pt idx="986">
                  <c:v>4.3838171155726998E-3</c:v>
                </c:pt>
                <c:pt idx="987">
                  <c:v>4.3976725501305202E-3</c:v>
                </c:pt>
                <c:pt idx="988">
                  <c:v>4.4115584621947403E-3</c:v>
                </c:pt>
                <c:pt idx="989">
                  <c:v>4.4254908899325797E-3</c:v>
                </c:pt>
                <c:pt idx="990">
                  <c:v>4.4394548596594996E-3</c:v>
                </c:pt>
                <c:pt idx="991">
                  <c:v>4.4534593836632799E-3</c:v>
                </c:pt>
                <c:pt idx="992">
                  <c:v>4.4674930072468796E-3</c:v>
                </c:pt>
                <c:pt idx="993">
                  <c:v>4.4815750173868001E-3</c:v>
                </c:pt>
                <c:pt idx="994">
                  <c:v>4.4956982725877798E-3</c:v>
                </c:pt>
                <c:pt idx="995">
                  <c:v>4.5098425328750202E-3</c:v>
                </c:pt>
                <c:pt idx="996">
                  <c:v>4.5240111776426103E-3</c:v>
                </c:pt>
                <c:pt idx="997">
                  <c:v>4.5382187384783402E-3</c:v>
                </c:pt>
                <c:pt idx="998">
                  <c:v>4.55245498928374E-3</c:v>
                </c:pt>
                <c:pt idx="999">
                  <c:v>4.5667487084831097E-3</c:v>
                </c:pt>
                <c:pt idx="1000">
                  <c:v>4.5810589332844704E-3</c:v>
                </c:pt>
                <c:pt idx="1001">
                  <c:v>4.5954040981364304E-3</c:v>
                </c:pt>
                <c:pt idx="1002">
                  <c:v>4.6097886750692402E-3</c:v>
                </c:pt>
                <c:pt idx="1003">
                  <c:v>4.6241894480873701E-3</c:v>
                </c:pt>
                <c:pt idx="1004">
                  <c:v>4.6386274821789203E-3</c:v>
                </c:pt>
                <c:pt idx="1005">
                  <c:v>4.6530736770978099E-3</c:v>
                </c:pt>
                <c:pt idx="1006">
                  <c:v>4.6675674086160699E-3</c:v>
                </c:pt>
                <c:pt idx="1007">
                  <c:v>4.68206848268594E-3</c:v>
                </c:pt>
                <c:pt idx="1008">
                  <c:v>4.6965897871776999E-3</c:v>
                </c:pt>
                <c:pt idx="1009">
                  <c:v>4.7111516307467797E-3</c:v>
                </c:pt>
                <c:pt idx="1010">
                  <c:v>4.72573492963556E-3</c:v>
                </c:pt>
                <c:pt idx="1011">
                  <c:v>4.7403623406100702E-3</c:v>
                </c:pt>
                <c:pt idx="1012">
                  <c:v>4.7550133028018901E-3</c:v>
                </c:pt>
                <c:pt idx="1013">
                  <c:v>4.76969943514361E-3</c:v>
                </c:pt>
                <c:pt idx="1014">
                  <c:v>4.7844247407154003E-3</c:v>
                </c:pt>
                <c:pt idx="1015">
                  <c:v>4.7991957187760396E-3</c:v>
                </c:pt>
                <c:pt idx="1016">
                  <c:v>4.8139811790639002E-3</c:v>
                </c:pt>
                <c:pt idx="1017">
                  <c:v>4.8288245389586397E-3</c:v>
                </c:pt>
                <c:pt idx="1018">
                  <c:v>4.8436837194011902E-3</c:v>
                </c:pt>
                <c:pt idx="1019">
                  <c:v>4.8585784749745802E-3</c:v>
                </c:pt>
                <c:pt idx="1020">
                  <c:v>4.8734916971273799E-3</c:v>
                </c:pt>
                <c:pt idx="1021">
                  <c:v>4.88846042975178E-3</c:v>
                </c:pt>
                <c:pt idx="1022">
                  <c:v>4.9034351012665102E-3</c:v>
                </c:pt>
                <c:pt idx="1023">
                  <c:v>4.91844318513158E-3</c:v>
                </c:pt>
                <c:pt idx="1024">
                  <c:v>4.9334802268934403E-3</c:v>
                </c:pt>
                <c:pt idx="1025">
                  <c:v>4.9485584346023598E-3</c:v>
                </c:pt>
                <c:pt idx="1026">
                  <c:v>4.9636774777184704E-3</c:v>
                </c:pt>
                <c:pt idx="1027">
                  <c:v>4.9787935433215601E-3</c:v>
                </c:pt>
                <c:pt idx="1028">
                  <c:v>4.9939585896616196E-3</c:v>
                </c:pt>
                <c:pt idx="1029">
                  <c:v>5.0091747153543E-3</c:v>
                </c:pt>
                <c:pt idx="1030">
                  <c:v>5.0244125765590703E-3</c:v>
                </c:pt>
                <c:pt idx="1031">
                  <c:v>5.0396553187223797E-3</c:v>
                </c:pt>
                <c:pt idx="1032">
                  <c:v>5.0549361875669397E-3</c:v>
                </c:pt>
                <c:pt idx="1033">
                  <c:v>5.0702604452785597E-3</c:v>
                </c:pt>
                <c:pt idx="1034">
                  <c:v>5.0856427223761602E-3</c:v>
                </c:pt>
                <c:pt idx="1035">
                  <c:v>5.1010231403116803E-3</c:v>
                </c:pt>
                <c:pt idx="1036">
                  <c:v>5.1164505547385102E-3</c:v>
                </c:pt>
                <c:pt idx="1037">
                  <c:v>5.1318956551557101E-3</c:v>
                </c:pt>
                <c:pt idx="1038">
                  <c:v>5.1473641525199201E-3</c:v>
                </c:pt>
                <c:pt idx="1039">
                  <c:v>5.1628804847600697E-3</c:v>
                </c:pt>
                <c:pt idx="1040">
                  <c:v>5.1784154417375003E-3</c:v>
                </c:pt>
                <c:pt idx="1041">
                  <c:v>5.1939901262092096E-3</c:v>
                </c:pt>
                <c:pt idx="1042">
                  <c:v>5.2095903375551896E-3</c:v>
                </c:pt>
                <c:pt idx="1043">
                  <c:v>5.2252418503944504E-3</c:v>
                </c:pt>
                <c:pt idx="1044">
                  <c:v>5.2409157852948904E-3</c:v>
                </c:pt>
                <c:pt idx="1045">
                  <c:v>5.25662977164984E-3</c:v>
                </c:pt>
                <c:pt idx="1046">
                  <c:v>5.27237247056198E-3</c:v>
                </c:pt>
                <c:pt idx="1047">
                  <c:v>5.2881437056541501E-3</c:v>
                </c:pt>
                <c:pt idx="1048">
                  <c:v>5.3039675735738097E-3</c:v>
                </c:pt>
                <c:pt idx="1049">
                  <c:v>5.3197882478247102E-3</c:v>
                </c:pt>
                <c:pt idx="1050">
                  <c:v>5.3356437318188297E-3</c:v>
                </c:pt>
                <c:pt idx="1051">
                  <c:v>5.3515454558668999E-3</c:v>
                </c:pt>
                <c:pt idx="1052">
                  <c:v>5.3674658860608003E-3</c:v>
                </c:pt>
                <c:pt idx="1053">
                  <c:v>5.3834312507162604E-3</c:v>
                </c:pt>
                <c:pt idx="1054">
                  <c:v>5.3994166682941099E-3</c:v>
                </c:pt>
                <c:pt idx="1055">
                  <c:v>5.4154136382273199E-3</c:v>
                </c:pt>
                <c:pt idx="1056">
                  <c:v>5.4314431790837602E-3</c:v>
                </c:pt>
                <c:pt idx="1057">
                  <c:v>5.44748648910007E-3</c:v>
                </c:pt>
                <c:pt idx="1058">
                  <c:v>5.4635644813971597E-3</c:v>
                </c:pt>
                <c:pt idx="1059">
                  <c:v>5.4796644888372202E-3</c:v>
                </c:pt>
                <c:pt idx="1060">
                  <c:v>5.4958104004198304E-3</c:v>
                </c:pt>
                <c:pt idx="1061">
                  <c:v>5.5119599317294196E-3</c:v>
                </c:pt>
                <c:pt idx="1062">
                  <c:v>5.5281726683459303E-3</c:v>
                </c:pt>
                <c:pt idx="1063">
                  <c:v>5.5444261582675196E-3</c:v>
                </c:pt>
                <c:pt idx="1064">
                  <c:v>5.5607060336540703E-3</c:v>
                </c:pt>
                <c:pt idx="1065">
                  <c:v>5.5770040572313204E-3</c:v>
                </c:pt>
                <c:pt idx="1066">
                  <c:v>5.5933417762908501E-3</c:v>
                </c:pt>
                <c:pt idx="1067">
                  <c:v>5.6097307902870002E-3</c:v>
                </c:pt>
                <c:pt idx="1068">
                  <c:v>5.6261362998975203E-3</c:v>
                </c:pt>
                <c:pt idx="1069">
                  <c:v>5.6425882164052197E-3</c:v>
                </c:pt>
                <c:pt idx="1070">
                  <c:v>5.6590497700242598E-3</c:v>
                </c:pt>
                <c:pt idx="1071">
                  <c:v>5.6755587416099E-3</c:v>
                </c:pt>
                <c:pt idx="1072">
                  <c:v>5.6920890117770403E-3</c:v>
                </c:pt>
                <c:pt idx="1073">
                  <c:v>5.7086439005641599E-3</c:v>
                </c:pt>
                <c:pt idx="1074">
                  <c:v>5.7252263053686999E-3</c:v>
                </c:pt>
                <c:pt idx="1075">
                  <c:v>5.7418368017401102E-3</c:v>
                </c:pt>
                <c:pt idx="1076">
                  <c:v>5.75845229405494E-3</c:v>
                </c:pt>
                <c:pt idx="1077">
                  <c:v>5.7750929579119502E-3</c:v>
                </c:pt>
                <c:pt idx="1078">
                  <c:v>5.7917558561369703E-3</c:v>
                </c:pt>
                <c:pt idx="1079">
                  <c:v>5.8084625761769901E-3</c:v>
                </c:pt>
                <c:pt idx="1080">
                  <c:v>5.8251952316954701E-3</c:v>
                </c:pt>
                <c:pt idx="1081">
                  <c:v>5.8419601348791402E-3</c:v>
                </c:pt>
                <c:pt idx="1082">
                  <c:v>5.8587512328867599E-3</c:v>
                </c:pt>
                <c:pt idx="1083">
                  <c:v>5.8755882101791798E-3</c:v>
                </c:pt>
                <c:pt idx="1084">
                  <c:v>5.8924600892890202E-3</c:v>
                </c:pt>
                <c:pt idx="1085">
                  <c:v>5.9093577751515199E-3</c:v>
                </c:pt>
                <c:pt idx="1086">
                  <c:v>5.9262808987972301E-3</c:v>
                </c:pt>
                <c:pt idx="1087">
                  <c:v>5.9432510911104196E-3</c:v>
                </c:pt>
                <c:pt idx="1088">
                  <c:v>5.96024639136982E-3</c:v>
                </c:pt>
                <c:pt idx="1089">
                  <c:v>5.9772654902281704E-3</c:v>
                </c:pt>
                <c:pt idx="1090">
                  <c:v>5.9943415199198999E-3</c:v>
                </c:pt>
                <c:pt idx="1091">
                  <c:v>6.0114268642117797E-3</c:v>
                </c:pt>
                <c:pt idx="1092">
                  <c:v>6.0285220757936402E-3</c:v>
                </c:pt>
                <c:pt idx="1093">
                  <c:v>6.0456503343858997E-3</c:v>
                </c:pt>
                <c:pt idx="1094">
                  <c:v>6.0628101935515898E-3</c:v>
                </c:pt>
                <c:pt idx="1095">
                  <c:v>6.0800053700393701E-3</c:v>
                </c:pt>
                <c:pt idx="1096">
                  <c:v>6.0972236344459703E-3</c:v>
                </c:pt>
                <c:pt idx="1097">
                  <c:v>6.1144449366007702E-3</c:v>
                </c:pt>
                <c:pt idx="1098">
                  <c:v>6.1317148623736203E-3</c:v>
                </c:pt>
                <c:pt idx="1099">
                  <c:v>6.1490085387932497E-3</c:v>
                </c:pt>
                <c:pt idx="1100">
                  <c:v>6.1663540852874297E-3</c:v>
                </c:pt>
                <c:pt idx="1101">
                  <c:v>6.1837132043686101E-3</c:v>
                </c:pt>
                <c:pt idx="1102">
                  <c:v>6.2010650715106901E-3</c:v>
                </c:pt>
                <c:pt idx="1103">
                  <c:v>6.2184641438795098E-3</c:v>
                </c:pt>
                <c:pt idx="1104">
                  <c:v>6.2359205752008798E-3</c:v>
                </c:pt>
                <c:pt idx="1105">
                  <c:v>6.2533831719337896E-3</c:v>
                </c:pt>
                <c:pt idx="1106">
                  <c:v>6.2708979352229096E-3</c:v>
                </c:pt>
                <c:pt idx="1107">
                  <c:v>6.2884544694309799E-3</c:v>
                </c:pt>
                <c:pt idx="1108">
                  <c:v>6.3060236042593804E-3</c:v>
                </c:pt>
                <c:pt idx="1109">
                  <c:v>6.3236131439526897E-3</c:v>
                </c:pt>
                <c:pt idx="1110">
                  <c:v>6.3412736451009402E-3</c:v>
                </c:pt>
                <c:pt idx="1111">
                  <c:v>6.3589492144405999E-3</c:v>
                </c:pt>
                <c:pt idx="1112">
                  <c:v>6.3766470539611299E-3</c:v>
                </c:pt>
                <c:pt idx="1113">
                  <c:v>6.3943818816072596E-3</c:v>
                </c:pt>
                <c:pt idx="1114">
                  <c:v>6.4121217566702896E-3</c:v>
                </c:pt>
                <c:pt idx="1115">
                  <c:v>6.4298767908981301E-3</c:v>
                </c:pt>
                <c:pt idx="1116">
                  <c:v>6.44766756176798E-3</c:v>
                </c:pt>
                <c:pt idx="1117">
                  <c:v>6.4655145756354598E-3</c:v>
                </c:pt>
                <c:pt idx="1118">
                  <c:v>6.4833771216426198E-3</c:v>
                </c:pt>
                <c:pt idx="1119">
                  <c:v>6.5012862032639597E-3</c:v>
                </c:pt>
                <c:pt idx="1120">
                  <c:v>6.5192000747376104E-3</c:v>
                </c:pt>
                <c:pt idx="1121">
                  <c:v>6.53715530613225E-3</c:v>
                </c:pt>
                <c:pt idx="1122">
                  <c:v>6.5551237718277098E-3</c:v>
                </c:pt>
                <c:pt idx="1123">
                  <c:v>6.5731016258542803E-3</c:v>
                </c:pt>
                <c:pt idx="1124">
                  <c:v>6.59114604413854E-3</c:v>
                </c:pt>
                <c:pt idx="1125">
                  <c:v>6.6091850735604902E-3</c:v>
                </c:pt>
                <c:pt idx="1126">
                  <c:v>6.6272709906660997E-3</c:v>
                </c:pt>
                <c:pt idx="1127">
                  <c:v>6.6453804364848598E-3</c:v>
                </c:pt>
                <c:pt idx="1128">
                  <c:v>6.6635035533462702E-3</c:v>
                </c:pt>
                <c:pt idx="1129">
                  <c:v>6.6816584556949202E-3</c:v>
                </c:pt>
                <c:pt idx="1130">
                  <c:v>6.6998643949428699E-3</c:v>
                </c:pt>
                <c:pt idx="1131">
                  <c:v>6.7180878283707498E-3</c:v>
                </c:pt>
                <c:pt idx="1132">
                  <c:v>6.7363620506842997E-3</c:v>
                </c:pt>
                <c:pt idx="1133">
                  <c:v>6.7546681123666803E-3</c:v>
                </c:pt>
                <c:pt idx="1134">
                  <c:v>6.7729869573296001E-3</c:v>
                </c:pt>
                <c:pt idx="1135">
                  <c:v>6.7913340667052798E-3</c:v>
                </c:pt>
                <c:pt idx="1136">
                  <c:v>6.80971710648924E-3</c:v>
                </c:pt>
                <c:pt idx="1137">
                  <c:v>6.8281273426840797E-3</c:v>
                </c:pt>
                <c:pt idx="1138">
                  <c:v>6.8465586115291103E-3</c:v>
                </c:pt>
                <c:pt idx="1139">
                  <c:v>6.8650534550845996E-3</c:v>
                </c:pt>
                <c:pt idx="1140">
                  <c:v>6.8835557824952296E-3</c:v>
                </c:pt>
                <c:pt idx="1141">
                  <c:v>6.9020859761031502E-3</c:v>
                </c:pt>
                <c:pt idx="1142">
                  <c:v>6.9206321127622001E-3</c:v>
                </c:pt>
                <c:pt idx="1143">
                  <c:v>6.9392448496423502E-3</c:v>
                </c:pt>
                <c:pt idx="1144">
                  <c:v>6.9578528703942199E-3</c:v>
                </c:pt>
                <c:pt idx="1145">
                  <c:v>6.9764888271296802E-3</c:v>
                </c:pt>
                <c:pt idx="1146">
                  <c:v>6.9951422954910997E-3</c:v>
                </c:pt>
                <c:pt idx="1147">
                  <c:v>7.0138150526256604E-3</c:v>
                </c:pt>
                <c:pt idx="1148">
                  <c:v>7.0325258147976698E-3</c:v>
                </c:pt>
                <c:pt idx="1149">
                  <c:v>7.0512459623621E-3</c:v>
                </c:pt>
                <c:pt idx="1150">
                  <c:v>7.0699905596768101E-3</c:v>
                </c:pt>
                <c:pt idx="1151">
                  <c:v>7.0887888660880896E-3</c:v>
                </c:pt>
                <c:pt idx="1152">
                  <c:v>7.1075810110270499E-3</c:v>
                </c:pt>
                <c:pt idx="1153">
                  <c:v>7.1264287500113098E-3</c:v>
                </c:pt>
                <c:pt idx="1154">
                  <c:v>7.1452899146657901E-3</c:v>
                </c:pt>
                <c:pt idx="1155">
                  <c:v>7.16419059086948E-3</c:v>
                </c:pt>
                <c:pt idx="1156">
                  <c:v>7.1831199898440799E-3</c:v>
                </c:pt>
                <c:pt idx="1157">
                  <c:v>7.2020819625839899E-3</c:v>
                </c:pt>
                <c:pt idx="1158">
                  <c:v>7.2210838526275203E-3</c:v>
                </c:pt>
                <c:pt idx="1159">
                  <c:v>7.2401358310410996E-3</c:v>
                </c:pt>
                <c:pt idx="1160">
                  <c:v>7.2592189015911503E-3</c:v>
                </c:pt>
                <c:pt idx="1161">
                  <c:v>7.27830979203578E-3</c:v>
                </c:pt>
                <c:pt idx="1162">
                  <c:v>7.2974461182988403E-3</c:v>
                </c:pt>
                <c:pt idx="1163">
                  <c:v>7.3166045484670903E-3</c:v>
                </c:pt>
                <c:pt idx="1164">
                  <c:v>7.3357951626738301E-3</c:v>
                </c:pt>
                <c:pt idx="1165">
                  <c:v>7.3550276074848802E-3</c:v>
                </c:pt>
                <c:pt idx="1166">
                  <c:v>7.3742712933548404E-3</c:v>
                </c:pt>
                <c:pt idx="1167">
                  <c:v>7.3935398628314098E-3</c:v>
                </c:pt>
                <c:pt idx="1168">
                  <c:v>7.4128102368862699E-3</c:v>
                </c:pt>
                <c:pt idx="1169">
                  <c:v>7.4320925731097302E-3</c:v>
                </c:pt>
                <c:pt idx="1170">
                  <c:v>7.4514037888991401E-3</c:v>
                </c:pt>
                <c:pt idx="1171">
                  <c:v>7.47076683457006E-3</c:v>
                </c:pt>
                <c:pt idx="1172">
                  <c:v>7.4901366646911499E-3</c:v>
                </c:pt>
                <c:pt idx="1173">
                  <c:v>7.5095249087582102E-3</c:v>
                </c:pt>
                <c:pt idx="1174">
                  <c:v>7.5289633171281801E-3</c:v>
                </c:pt>
                <c:pt idx="1175">
                  <c:v>7.5484062249859098E-3</c:v>
                </c:pt>
                <c:pt idx="1176">
                  <c:v>7.5678762952918902E-3</c:v>
                </c:pt>
                <c:pt idx="1177">
                  <c:v>7.5873901223577796E-3</c:v>
                </c:pt>
                <c:pt idx="1178">
                  <c:v>7.6069449325027998E-3</c:v>
                </c:pt>
                <c:pt idx="1179">
                  <c:v>7.6265297524929698E-3</c:v>
                </c:pt>
                <c:pt idx="1180">
                  <c:v>7.6461481421888199E-3</c:v>
                </c:pt>
                <c:pt idx="1181">
                  <c:v>7.6658143139362797E-3</c:v>
                </c:pt>
                <c:pt idx="1182">
                  <c:v>7.6855131939444999E-3</c:v>
                </c:pt>
                <c:pt idx="1183">
                  <c:v>7.70520881167675E-3</c:v>
                </c:pt>
                <c:pt idx="1184">
                  <c:v>7.7249320277388896E-3</c:v>
                </c:pt>
                <c:pt idx="1185">
                  <c:v>7.7446934882751299E-3</c:v>
                </c:pt>
                <c:pt idx="1186">
                  <c:v>7.7644886667856197E-3</c:v>
                </c:pt>
                <c:pt idx="1187">
                  <c:v>7.7843133571467603E-3</c:v>
                </c:pt>
                <c:pt idx="1188">
                  <c:v>7.8041575253553104E-3</c:v>
                </c:pt>
                <c:pt idx="1189">
                  <c:v>7.8240213838506809E-3</c:v>
                </c:pt>
                <c:pt idx="1190">
                  <c:v>7.8439522031168701E-3</c:v>
                </c:pt>
                <c:pt idx="1191">
                  <c:v>7.8638712524097508E-3</c:v>
                </c:pt>
                <c:pt idx="1192">
                  <c:v>7.8837958387125498E-3</c:v>
                </c:pt>
                <c:pt idx="1193">
                  <c:v>7.9037717979092096E-3</c:v>
                </c:pt>
                <c:pt idx="1194">
                  <c:v>7.92377881179962E-3</c:v>
                </c:pt>
                <c:pt idx="1195">
                  <c:v>7.9437985187725199E-3</c:v>
                </c:pt>
                <c:pt idx="1196">
                  <c:v>7.9638735782335407E-3</c:v>
                </c:pt>
                <c:pt idx="1197">
                  <c:v>7.9839542874134296E-3</c:v>
                </c:pt>
                <c:pt idx="1198">
                  <c:v>8.0040654076068505E-3</c:v>
                </c:pt>
                <c:pt idx="1199">
                  <c:v>8.0242009883367601E-3</c:v>
                </c:pt>
                <c:pt idx="1200">
                  <c:v>8.04435987708166E-3</c:v>
                </c:pt>
                <c:pt idx="1201">
                  <c:v>8.0645466572262202E-3</c:v>
                </c:pt>
                <c:pt idx="1202">
                  <c:v>8.0847453062128094E-3</c:v>
                </c:pt>
                <c:pt idx="1203">
                  <c:v>8.10501049578519E-3</c:v>
                </c:pt>
                <c:pt idx="1204">
                  <c:v>8.1252574815971809E-3</c:v>
                </c:pt>
                <c:pt idx="1205">
                  <c:v>8.1455410508223004E-3</c:v>
                </c:pt>
                <c:pt idx="1206">
                  <c:v>8.1658602314697796E-3</c:v>
                </c:pt>
                <c:pt idx="1207">
                  <c:v>8.1862153120832795E-3</c:v>
                </c:pt>
                <c:pt idx="1208">
                  <c:v>8.2065757061399493E-3</c:v>
                </c:pt>
                <c:pt idx="1209">
                  <c:v>8.2269909285045198E-3</c:v>
                </c:pt>
                <c:pt idx="1210">
                  <c:v>8.2474220630198002E-3</c:v>
                </c:pt>
                <c:pt idx="1211">
                  <c:v>8.2678994983790503E-3</c:v>
                </c:pt>
                <c:pt idx="1212">
                  <c:v>8.2883923946842995E-3</c:v>
                </c:pt>
                <c:pt idx="1213">
                  <c:v>8.3089134129743607E-3</c:v>
                </c:pt>
                <c:pt idx="1214">
                  <c:v>8.3294734076343399E-3</c:v>
                </c:pt>
                <c:pt idx="1215">
                  <c:v>8.3500453312851594E-3</c:v>
                </c:pt>
                <c:pt idx="1216">
                  <c:v>8.3706350505658896E-3</c:v>
                </c:pt>
                <c:pt idx="1217">
                  <c:v>8.3912790201810597E-3</c:v>
                </c:pt>
                <c:pt idx="1218">
                  <c:v>8.4119125121170594E-3</c:v>
                </c:pt>
                <c:pt idx="1219">
                  <c:v>8.4325771300870194E-3</c:v>
                </c:pt>
                <c:pt idx="1220">
                  <c:v>8.4533037505524402E-3</c:v>
                </c:pt>
                <c:pt idx="1221">
                  <c:v>8.4740299424404704E-3</c:v>
                </c:pt>
                <c:pt idx="1222">
                  <c:v>8.4947843479965292E-3</c:v>
                </c:pt>
                <c:pt idx="1223">
                  <c:v>8.5155684268496106E-3</c:v>
                </c:pt>
                <c:pt idx="1224">
                  <c:v>8.5363739234565802E-3</c:v>
                </c:pt>
                <c:pt idx="1225">
                  <c:v>8.5572180159478092E-3</c:v>
                </c:pt>
                <c:pt idx="1226">
                  <c:v>8.5780824800634394E-3</c:v>
                </c:pt>
                <c:pt idx="1227">
                  <c:v>8.5989462937653104E-3</c:v>
                </c:pt>
                <c:pt idx="1228">
                  <c:v>8.6198493143516807E-3</c:v>
                </c:pt>
                <c:pt idx="1229">
                  <c:v>8.6407763985563001E-3</c:v>
                </c:pt>
                <c:pt idx="1230">
                  <c:v>8.6617308399386007E-3</c:v>
                </c:pt>
                <c:pt idx="1231">
                  <c:v>8.68271313654005E-3</c:v>
                </c:pt>
                <c:pt idx="1232">
                  <c:v>8.7037488955241105E-3</c:v>
                </c:pt>
                <c:pt idx="1233">
                  <c:v>8.7247995569382595E-3</c:v>
                </c:pt>
                <c:pt idx="1234">
                  <c:v>8.7458993447429197E-3</c:v>
                </c:pt>
                <c:pt idx="1235">
                  <c:v>8.7670234099505393E-3</c:v>
                </c:pt>
                <c:pt idx="1236">
                  <c:v>8.7881785766192894E-3</c:v>
                </c:pt>
                <c:pt idx="1237">
                  <c:v>8.8093887204053097E-3</c:v>
                </c:pt>
                <c:pt idx="1238">
                  <c:v>8.8306004520115108E-3</c:v>
                </c:pt>
                <c:pt idx="1239">
                  <c:v>8.8518415638592605E-3</c:v>
                </c:pt>
                <c:pt idx="1240">
                  <c:v>8.87312502777504E-3</c:v>
                </c:pt>
                <c:pt idx="1241">
                  <c:v>8.8944277072266903E-3</c:v>
                </c:pt>
                <c:pt idx="1242">
                  <c:v>8.9157507059318807E-3</c:v>
                </c:pt>
                <c:pt idx="1243">
                  <c:v>8.9371026829310907E-3</c:v>
                </c:pt>
                <c:pt idx="1244">
                  <c:v>8.9584779399090007E-3</c:v>
                </c:pt>
                <c:pt idx="1245">
                  <c:v>8.9798955762473102E-3</c:v>
                </c:pt>
                <c:pt idx="1246">
                  <c:v>9.0013267473571801E-3</c:v>
                </c:pt>
                <c:pt idx="1247">
                  <c:v>9.0227608252174095E-3</c:v>
                </c:pt>
                <c:pt idx="1248">
                  <c:v>9.0442083919871092E-3</c:v>
                </c:pt>
                <c:pt idx="1249">
                  <c:v>9.06567528637384E-3</c:v>
                </c:pt>
                <c:pt idx="1250">
                  <c:v>9.0872003063799493E-3</c:v>
                </c:pt>
                <c:pt idx="1251">
                  <c:v>9.1087452132061503E-3</c:v>
                </c:pt>
                <c:pt idx="1252">
                  <c:v>9.1302981480617298E-3</c:v>
                </c:pt>
                <c:pt idx="1253">
                  <c:v>9.1518977946942401E-3</c:v>
                </c:pt>
                <c:pt idx="1254">
                  <c:v>9.1735398542467407E-3</c:v>
                </c:pt>
                <c:pt idx="1255">
                  <c:v>9.1951934849958498E-3</c:v>
                </c:pt>
                <c:pt idx="1256">
                  <c:v>9.2168680230254804E-3</c:v>
                </c:pt>
                <c:pt idx="1257">
                  <c:v>9.2385837357358801E-3</c:v>
                </c:pt>
                <c:pt idx="1258">
                  <c:v>9.2603487828573101E-3</c:v>
                </c:pt>
                <c:pt idx="1259">
                  <c:v>9.2821579197602099E-3</c:v>
                </c:pt>
                <c:pt idx="1260">
                  <c:v>9.3039957384780606E-3</c:v>
                </c:pt>
                <c:pt idx="1261">
                  <c:v>9.3258396324682104E-3</c:v>
                </c:pt>
                <c:pt idx="1262">
                  <c:v>9.3477032218627198E-3</c:v>
                </c:pt>
                <c:pt idx="1263">
                  <c:v>9.3696133372854502E-3</c:v>
                </c:pt>
                <c:pt idx="1264">
                  <c:v>9.39154267381518E-3</c:v>
                </c:pt>
                <c:pt idx="1265">
                  <c:v>9.4135311918171101E-3</c:v>
                </c:pt>
                <c:pt idx="1266">
                  <c:v>9.4355250496662695E-3</c:v>
                </c:pt>
                <c:pt idx="1267">
                  <c:v>9.4575581257122197E-3</c:v>
                </c:pt>
                <c:pt idx="1268">
                  <c:v>9.4796306517071893E-3</c:v>
                </c:pt>
                <c:pt idx="1269">
                  <c:v>9.5017098026632801E-3</c:v>
                </c:pt>
                <c:pt idx="1270">
                  <c:v>9.5237982436610497E-3</c:v>
                </c:pt>
                <c:pt idx="1271">
                  <c:v>9.5459255850518492E-3</c:v>
                </c:pt>
                <c:pt idx="1272">
                  <c:v>9.5680851220943195E-3</c:v>
                </c:pt>
                <c:pt idx="1273">
                  <c:v>9.5902100532983293E-3</c:v>
                </c:pt>
                <c:pt idx="1274">
                  <c:v>9.6124165127692597E-3</c:v>
                </c:pt>
                <c:pt idx="1275">
                  <c:v>9.6346038830135393E-3</c:v>
                </c:pt>
                <c:pt idx="1276">
                  <c:v>9.6568600187809297E-3</c:v>
                </c:pt>
                <c:pt idx="1277">
                  <c:v>9.6791730797197092E-3</c:v>
                </c:pt>
                <c:pt idx="1278">
                  <c:v>9.7014698502547493E-3</c:v>
                </c:pt>
                <c:pt idx="1279">
                  <c:v>9.7237798245500308E-3</c:v>
                </c:pt>
                <c:pt idx="1280">
                  <c:v>9.7461382324091107E-3</c:v>
                </c:pt>
                <c:pt idx="1281">
                  <c:v>9.7685518883724905E-3</c:v>
                </c:pt>
                <c:pt idx="1282">
                  <c:v>9.7909860650897806E-3</c:v>
                </c:pt>
                <c:pt idx="1283">
                  <c:v>9.8134713673356608E-3</c:v>
                </c:pt>
                <c:pt idx="1284">
                  <c:v>9.8359936736916401E-3</c:v>
                </c:pt>
                <c:pt idx="1285">
                  <c:v>9.8585488399222602E-3</c:v>
                </c:pt>
                <c:pt idx="1286">
                  <c:v>9.8811287285581698E-3</c:v>
                </c:pt>
                <c:pt idx="1287">
                  <c:v>9.9037405302789192E-3</c:v>
                </c:pt>
                <c:pt idx="1288">
                  <c:v>9.9264017007073806E-3</c:v>
                </c:pt>
                <c:pt idx="1289">
                  <c:v>9.9490864233115397E-3</c:v>
                </c:pt>
                <c:pt idx="1290">
                  <c:v>9.9717767780996506E-3</c:v>
                </c:pt>
                <c:pt idx="1291">
                  <c:v>9.9944951498615493E-3</c:v>
                </c:pt>
                <c:pt idx="1292">
                  <c:v>1.0017252105572199E-2</c:v>
                </c:pt>
                <c:pt idx="1293">
                  <c:v>1.0040039300587399E-2</c:v>
                </c:pt>
                <c:pt idx="1294">
                  <c:v>1.0062880974883301E-2</c:v>
                </c:pt>
                <c:pt idx="1295">
                  <c:v>1.0085742836650501E-2</c:v>
                </c:pt>
                <c:pt idx="1296">
                  <c:v>1.01086539693912E-2</c:v>
                </c:pt>
                <c:pt idx="1297">
                  <c:v>1.0131557499626199E-2</c:v>
                </c:pt>
                <c:pt idx="1298">
                  <c:v>1.01544833505023E-2</c:v>
                </c:pt>
                <c:pt idx="1299">
                  <c:v>1.0177450325161401E-2</c:v>
                </c:pt>
                <c:pt idx="1300">
                  <c:v>1.02004424831142E-2</c:v>
                </c:pt>
                <c:pt idx="1301">
                  <c:v>1.0223465659161299E-2</c:v>
                </c:pt>
                <c:pt idx="1302">
                  <c:v>1.02465521796095E-2</c:v>
                </c:pt>
                <c:pt idx="1303">
                  <c:v>1.02696200897735E-2</c:v>
                </c:pt>
                <c:pt idx="1304">
                  <c:v>1.02927583284015E-2</c:v>
                </c:pt>
                <c:pt idx="1305">
                  <c:v>1.0315905351554199E-2</c:v>
                </c:pt>
                <c:pt idx="1306">
                  <c:v>1.03390796574201E-2</c:v>
                </c:pt>
                <c:pt idx="1307">
                  <c:v>1.03622795013653E-2</c:v>
                </c:pt>
                <c:pt idx="1308">
                  <c:v>1.03855537589369E-2</c:v>
                </c:pt>
                <c:pt idx="1309">
                  <c:v>1.04088703279978E-2</c:v>
                </c:pt>
                <c:pt idx="1310">
                  <c:v>1.04321899280863E-2</c:v>
                </c:pt>
                <c:pt idx="1311">
                  <c:v>1.04555554554025E-2</c:v>
                </c:pt>
                <c:pt idx="1312">
                  <c:v>1.0478992118353301E-2</c:v>
                </c:pt>
                <c:pt idx="1313">
                  <c:v>1.05024307115506E-2</c:v>
                </c:pt>
                <c:pt idx="1314">
                  <c:v>1.05259555747139E-2</c:v>
                </c:pt>
                <c:pt idx="1315">
                  <c:v>1.05494811997846E-2</c:v>
                </c:pt>
                <c:pt idx="1316">
                  <c:v>1.0573025724217699E-2</c:v>
                </c:pt>
                <c:pt idx="1317">
                  <c:v>1.05966179410374E-2</c:v>
                </c:pt>
                <c:pt idx="1318">
                  <c:v>1.0620234383411699E-2</c:v>
                </c:pt>
                <c:pt idx="1319">
                  <c:v>1.0643895312328001E-2</c:v>
                </c:pt>
                <c:pt idx="1320">
                  <c:v>1.0667574774610999E-2</c:v>
                </c:pt>
                <c:pt idx="1321">
                  <c:v>1.06913108138958E-2</c:v>
                </c:pt>
                <c:pt idx="1322">
                  <c:v>1.07150753417902E-2</c:v>
                </c:pt>
                <c:pt idx="1323">
                  <c:v>1.07388910309006E-2</c:v>
                </c:pt>
                <c:pt idx="1324">
                  <c:v>1.0762741937879201E-2</c:v>
                </c:pt>
                <c:pt idx="1325">
                  <c:v>1.07866621419102E-2</c:v>
                </c:pt>
                <c:pt idx="1326">
                  <c:v>1.0810593258230699E-2</c:v>
                </c:pt>
                <c:pt idx="1327">
                  <c:v>1.08345795916901E-2</c:v>
                </c:pt>
                <c:pt idx="1328">
                  <c:v>1.0858601857945399E-2</c:v>
                </c:pt>
                <c:pt idx="1329">
                  <c:v>1.0882679144604101E-2</c:v>
                </c:pt>
                <c:pt idx="1330">
                  <c:v>1.09067701245542E-2</c:v>
                </c:pt>
                <c:pt idx="1331">
                  <c:v>1.09309050098743E-2</c:v>
                </c:pt>
                <c:pt idx="1332">
                  <c:v>1.09550924672216E-2</c:v>
                </c:pt>
                <c:pt idx="1333">
                  <c:v>1.0979332693476699E-2</c:v>
                </c:pt>
                <c:pt idx="1334">
                  <c:v>1.10036584025351E-2</c:v>
                </c:pt>
                <c:pt idx="1335">
                  <c:v>1.102800067656E-2</c:v>
                </c:pt>
                <c:pt idx="1336">
                  <c:v>1.10524042230595E-2</c:v>
                </c:pt>
                <c:pt idx="1337">
                  <c:v>1.1076823001403301E-2</c:v>
                </c:pt>
                <c:pt idx="1338">
                  <c:v>1.11013197158081E-2</c:v>
                </c:pt>
                <c:pt idx="1339">
                  <c:v>1.11258532939456E-2</c:v>
                </c:pt>
                <c:pt idx="1340">
                  <c:v>1.1150432853010201E-2</c:v>
                </c:pt>
                <c:pt idx="1341">
                  <c:v>1.11750535425211E-2</c:v>
                </c:pt>
                <c:pt idx="1342">
                  <c:v>1.1199701701345601E-2</c:v>
                </c:pt>
                <c:pt idx="1343">
                  <c:v>1.1224424837133E-2</c:v>
                </c:pt>
                <c:pt idx="1344">
                  <c:v>1.12491812317907E-2</c:v>
                </c:pt>
                <c:pt idx="1345">
                  <c:v>1.1274023183752001E-2</c:v>
                </c:pt>
                <c:pt idx="1346">
                  <c:v>1.12988919476827E-2</c:v>
                </c:pt>
                <c:pt idx="1347">
                  <c:v>1.13237923797741E-2</c:v>
                </c:pt>
                <c:pt idx="1348">
                  <c:v>1.1348732046772499E-2</c:v>
                </c:pt>
                <c:pt idx="1349">
                  <c:v>1.1373763960102701E-2</c:v>
                </c:pt>
                <c:pt idx="1350">
                  <c:v>1.1398824308414299E-2</c:v>
                </c:pt>
                <c:pt idx="1351">
                  <c:v>1.1423908513722001E-2</c:v>
                </c:pt>
                <c:pt idx="1352">
                  <c:v>1.1449047834611399E-2</c:v>
                </c:pt>
                <c:pt idx="1353">
                  <c:v>1.1474244659845799E-2</c:v>
                </c:pt>
                <c:pt idx="1354">
                  <c:v>1.1499457132017801E-2</c:v>
                </c:pt>
                <c:pt idx="1355">
                  <c:v>1.15247133316158E-2</c:v>
                </c:pt>
                <c:pt idx="1356">
                  <c:v>1.15499894959989E-2</c:v>
                </c:pt>
                <c:pt idx="1357">
                  <c:v>1.1575339718297301E-2</c:v>
                </c:pt>
                <c:pt idx="1358">
                  <c:v>1.1600723188143799E-2</c:v>
                </c:pt>
                <c:pt idx="1359">
                  <c:v>1.16261567590246E-2</c:v>
                </c:pt>
                <c:pt idx="1360">
                  <c:v>1.16516061042083E-2</c:v>
                </c:pt>
                <c:pt idx="1361">
                  <c:v>1.16770934082634E-2</c:v>
                </c:pt>
                <c:pt idx="1362">
                  <c:v>1.1702593063831101E-2</c:v>
                </c:pt>
                <c:pt idx="1363">
                  <c:v>1.17281174148747E-2</c:v>
                </c:pt>
                <c:pt idx="1364">
                  <c:v>1.1753686660059E-2</c:v>
                </c:pt>
                <c:pt idx="1365">
                  <c:v>1.17792442198945E-2</c:v>
                </c:pt>
                <c:pt idx="1366">
                  <c:v>1.1804826267232499E-2</c:v>
                </c:pt>
                <c:pt idx="1367">
                  <c:v>1.18304491367455E-2</c:v>
                </c:pt>
                <c:pt idx="1368">
                  <c:v>1.18560699880795E-2</c:v>
                </c:pt>
                <c:pt idx="1369">
                  <c:v>1.18817682731283E-2</c:v>
                </c:pt>
                <c:pt idx="1370">
                  <c:v>1.1907426239886601E-2</c:v>
                </c:pt>
                <c:pt idx="1371">
                  <c:v>1.19331360512896E-2</c:v>
                </c:pt>
                <c:pt idx="1372">
                  <c:v>1.19588659808704E-2</c:v>
                </c:pt>
                <c:pt idx="1373">
                  <c:v>1.19845818048036E-2</c:v>
                </c:pt>
                <c:pt idx="1374">
                  <c:v>1.20103680794827E-2</c:v>
                </c:pt>
                <c:pt idx="1375">
                  <c:v>1.2036123981616799E-2</c:v>
                </c:pt>
                <c:pt idx="1376">
                  <c:v>1.2061921437232901E-2</c:v>
                </c:pt>
                <c:pt idx="1377">
                  <c:v>1.20877177818985E-2</c:v>
                </c:pt>
                <c:pt idx="1378">
                  <c:v>1.2113503481745599E-2</c:v>
                </c:pt>
                <c:pt idx="1379">
                  <c:v>1.21393479106418E-2</c:v>
                </c:pt>
                <c:pt idx="1380">
                  <c:v>1.2165193738150599E-2</c:v>
                </c:pt>
                <c:pt idx="1381">
                  <c:v>1.2191079682704499E-2</c:v>
                </c:pt>
                <c:pt idx="1382">
                  <c:v>1.22169533123676E-2</c:v>
                </c:pt>
                <c:pt idx="1383">
                  <c:v>1.22428476897204E-2</c:v>
                </c:pt>
                <c:pt idx="1384">
                  <c:v>1.22687606006629E-2</c:v>
                </c:pt>
                <c:pt idx="1385">
                  <c:v>1.2294682739397E-2</c:v>
                </c:pt>
                <c:pt idx="1386">
                  <c:v>1.23206251467092E-2</c:v>
                </c:pt>
                <c:pt idx="1387">
                  <c:v>1.23466120071323E-2</c:v>
                </c:pt>
                <c:pt idx="1388">
                  <c:v>1.2372640302937801E-2</c:v>
                </c:pt>
                <c:pt idx="1389">
                  <c:v>1.23986369880313E-2</c:v>
                </c:pt>
                <c:pt idx="1390">
                  <c:v>1.24246419789656E-2</c:v>
                </c:pt>
                <c:pt idx="1391">
                  <c:v>1.2450687831399101E-2</c:v>
                </c:pt>
                <c:pt idx="1392">
                  <c:v>1.2476764291314999E-2</c:v>
                </c:pt>
                <c:pt idx="1393">
                  <c:v>1.25028526342162E-2</c:v>
                </c:pt>
                <c:pt idx="1394">
                  <c:v>1.25289005403918E-2</c:v>
                </c:pt>
                <c:pt idx="1395">
                  <c:v>1.25549881294202E-2</c:v>
                </c:pt>
                <c:pt idx="1396">
                  <c:v>1.25811300812823E-2</c:v>
                </c:pt>
                <c:pt idx="1397">
                  <c:v>1.26072641655929E-2</c:v>
                </c:pt>
                <c:pt idx="1398">
                  <c:v>1.26334041902426E-2</c:v>
                </c:pt>
                <c:pt idx="1399">
                  <c:v>1.26596002088105E-2</c:v>
                </c:pt>
                <c:pt idx="1400">
                  <c:v>1.26857635272464E-2</c:v>
                </c:pt>
                <c:pt idx="1401">
                  <c:v>1.2711945629673699E-2</c:v>
                </c:pt>
                <c:pt idx="1402">
                  <c:v>1.27381499958616E-2</c:v>
                </c:pt>
                <c:pt idx="1403">
                  <c:v>1.27644001171732E-2</c:v>
                </c:pt>
                <c:pt idx="1404">
                  <c:v>1.2790675769239399E-2</c:v>
                </c:pt>
                <c:pt idx="1405">
                  <c:v>1.2816968634621799E-2</c:v>
                </c:pt>
                <c:pt idx="1406">
                  <c:v>1.2843307938699301E-2</c:v>
                </c:pt>
                <c:pt idx="1407">
                  <c:v>1.2869647726180501E-2</c:v>
                </c:pt>
                <c:pt idx="1408">
                  <c:v>1.2895992778105899E-2</c:v>
                </c:pt>
                <c:pt idx="1409">
                  <c:v>1.29223890684545E-2</c:v>
                </c:pt>
                <c:pt idx="1410">
                  <c:v>1.2948821929034E-2</c:v>
                </c:pt>
                <c:pt idx="1411">
                  <c:v>1.2975290453601299E-2</c:v>
                </c:pt>
                <c:pt idx="1412">
                  <c:v>1.30017687890513E-2</c:v>
                </c:pt>
                <c:pt idx="1413">
                  <c:v>1.30282468711746E-2</c:v>
                </c:pt>
                <c:pt idx="1414">
                  <c:v>1.3054710299779001E-2</c:v>
                </c:pt>
                <c:pt idx="1415">
                  <c:v>1.3081199426154501E-2</c:v>
                </c:pt>
                <c:pt idx="1416">
                  <c:v>1.3107706794181899E-2</c:v>
                </c:pt>
                <c:pt idx="1417">
                  <c:v>1.31342286672846E-2</c:v>
                </c:pt>
                <c:pt idx="1418">
                  <c:v>1.31607816034012E-2</c:v>
                </c:pt>
                <c:pt idx="1419">
                  <c:v>1.3187364308914099E-2</c:v>
                </c:pt>
                <c:pt idx="1420">
                  <c:v>1.32139497351152E-2</c:v>
                </c:pt>
                <c:pt idx="1421">
                  <c:v>1.32405756278915E-2</c:v>
                </c:pt>
                <c:pt idx="1422">
                  <c:v>1.32672522655976E-2</c:v>
                </c:pt>
                <c:pt idx="1423">
                  <c:v>1.3293965448997301E-2</c:v>
                </c:pt>
                <c:pt idx="1424">
                  <c:v>1.33207172478644E-2</c:v>
                </c:pt>
                <c:pt idx="1425">
                  <c:v>1.33474336751957E-2</c:v>
                </c:pt>
                <c:pt idx="1426">
                  <c:v>1.3374186527009901E-2</c:v>
                </c:pt>
                <c:pt idx="1427">
                  <c:v>1.3400972601185101E-2</c:v>
                </c:pt>
                <c:pt idx="1428">
                  <c:v>1.3427763154859201E-2</c:v>
                </c:pt>
                <c:pt idx="1429">
                  <c:v>1.34545861543081E-2</c:v>
                </c:pt>
                <c:pt idx="1430">
                  <c:v>1.3481429889345699E-2</c:v>
                </c:pt>
                <c:pt idx="1431">
                  <c:v>1.3508263882641499E-2</c:v>
                </c:pt>
                <c:pt idx="1432">
                  <c:v>1.3535173696150701E-2</c:v>
                </c:pt>
                <c:pt idx="1433">
                  <c:v>1.3562121933774899E-2</c:v>
                </c:pt>
                <c:pt idx="1434">
                  <c:v>1.3589099218167601E-2</c:v>
                </c:pt>
                <c:pt idx="1435">
                  <c:v>1.36160652760261E-2</c:v>
                </c:pt>
                <c:pt idx="1436">
                  <c:v>1.36430525333925E-2</c:v>
                </c:pt>
                <c:pt idx="1437">
                  <c:v>1.36700766764231E-2</c:v>
                </c:pt>
                <c:pt idx="1438">
                  <c:v>1.36971487839667E-2</c:v>
                </c:pt>
                <c:pt idx="1439">
                  <c:v>1.37242497228783E-2</c:v>
                </c:pt>
                <c:pt idx="1440">
                  <c:v>1.37513293725374E-2</c:v>
                </c:pt>
                <c:pt idx="1441">
                  <c:v>1.37784644075425E-2</c:v>
                </c:pt>
                <c:pt idx="1442">
                  <c:v>1.3805607674438799E-2</c:v>
                </c:pt>
                <c:pt idx="1443">
                  <c:v>1.3832775537946901E-2</c:v>
                </c:pt>
                <c:pt idx="1444">
                  <c:v>1.3859928356668201E-2</c:v>
                </c:pt>
                <c:pt idx="1445">
                  <c:v>1.3887140632677699E-2</c:v>
                </c:pt>
                <c:pt idx="1446">
                  <c:v>1.3914381055570199E-2</c:v>
                </c:pt>
                <c:pt idx="1447">
                  <c:v>1.39416237711433E-2</c:v>
                </c:pt>
                <c:pt idx="1448">
                  <c:v>1.3968885745616401E-2</c:v>
                </c:pt>
                <c:pt idx="1449">
                  <c:v>1.3996188745559E-2</c:v>
                </c:pt>
                <c:pt idx="1450">
                  <c:v>1.4023532316253501E-2</c:v>
                </c:pt>
                <c:pt idx="1451">
                  <c:v>1.4050949799475399E-2</c:v>
                </c:pt>
                <c:pt idx="1452">
                  <c:v>1.40783496969159E-2</c:v>
                </c:pt>
                <c:pt idx="1453">
                  <c:v>1.41057073729306E-2</c:v>
                </c:pt>
                <c:pt idx="1454">
                  <c:v>1.41331394318199E-2</c:v>
                </c:pt>
                <c:pt idx="1455">
                  <c:v>1.4160635549725799E-2</c:v>
                </c:pt>
                <c:pt idx="1456">
                  <c:v>1.4188146167977299E-2</c:v>
                </c:pt>
                <c:pt idx="1457">
                  <c:v>1.42156756289469E-2</c:v>
                </c:pt>
                <c:pt idx="1458">
                  <c:v>1.4243251701034999E-2</c:v>
                </c:pt>
                <c:pt idx="1459">
                  <c:v>1.4270841463037901E-2</c:v>
                </c:pt>
                <c:pt idx="1460">
                  <c:v>1.4298412540621599E-2</c:v>
                </c:pt>
                <c:pt idx="1461">
                  <c:v>1.4326017322128E-2</c:v>
                </c:pt>
                <c:pt idx="1462">
                  <c:v>1.43536566235454E-2</c:v>
                </c:pt>
                <c:pt idx="1463">
                  <c:v>1.43813410948762E-2</c:v>
                </c:pt>
                <c:pt idx="1464">
                  <c:v>1.4409046577670099E-2</c:v>
                </c:pt>
                <c:pt idx="1465">
                  <c:v>1.44367433763531E-2</c:v>
                </c:pt>
                <c:pt idx="1466">
                  <c:v>1.44644931088556E-2</c:v>
                </c:pt>
                <c:pt idx="1467">
                  <c:v>1.44922338544439E-2</c:v>
                </c:pt>
                <c:pt idx="1468">
                  <c:v>1.4520046636246601E-2</c:v>
                </c:pt>
                <c:pt idx="1469">
                  <c:v>1.45478353637047E-2</c:v>
                </c:pt>
                <c:pt idx="1470">
                  <c:v>1.45756440244085E-2</c:v>
                </c:pt>
                <c:pt idx="1471">
                  <c:v>1.46034788305757E-2</c:v>
                </c:pt>
                <c:pt idx="1472">
                  <c:v>1.46313291108034E-2</c:v>
                </c:pt>
                <c:pt idx="1473">
                  <c:v>1.46592321975328E-2</c:v>
                </c:pt>
                <c:pt idx="1474">
                  <c:v>1.46871559355038E-2</c:v>
                </c:pt>
                <c:pt idx="1475">
                  <c:v>1.47151172852833E-2</c:v>
                </c:pt>
                <c:pt idx="1476">
                  <c:v>1.47431270549007E-2</c:v>
                </c:pt>
                <c:pt idx="1477">
                  <c:v>1.47711555486667E-2</c:v>
                </c:pt>
                <c:pt idx="1478">
                  <c:v>1.4799214503461401E-2</c:v>
                </c:pt>
                <c:pt idx="1479">
                  <c:v>1.48272880377047E-2</c:v>
                </c:pt>
                <c:pt idx="1480">
                  <c:v>1.48553564411106E-2</c:v>
                </c:pt>
                <c:pt idx="1481">
                  <c:v>1.48834770689061E-2</c:v>
                </c:pt>
                <c:pt idx="1482">
                  <c:v>1.49115906284575E-2</c:v>
                </c:pt>
                <c:pt idx="1483">
                  <c:v>1.49397816175582E-2</c:v>
                </c:pt>
                <c:pt idx="1484">
                  <c:v>1.4968017307358099E-2</c:v>
                </c:pt>
                <c:pt idx="1485">
                  <c:v>1.49962358723117E-2</c:v>
                </c:pt>
                <c:pt idx="1486">
                  <c:v>1.5024498930858599E-2</c:v>
                </c:pt>
                <c:pt idx="1487">
                  <c:v>1.50527537252182E-2</c:v>
                </c:pt>
                <c:pt idx="1488">
                  <c:v>1.5081002662070299E-2</c:v>
                </c:pt>
                <c:pt idx="1489">
                  <c:v>1.51093278539246E-2</c:v>
                </c:pt>
                <c:pt idx="1490">
                  <c:v>1.5137644436691499E-2</c:v>
                </c:pt>
                <c:pt idx="1491">
                  <c:v>1.51660145143734E-2</c:v>
                </c:pt>
                <c:pt idx="1492">
                  <c:v>1.5194366998936001E-2</c:v>
                </c:pt>
                <c:pt idx="1493">
                  <c:v>1.52227571380528E-2</c:v>
                </c:pt>
                <c:pt idx="1494">
                  <c:v>1.5251208115046599E-2</c:v>
                </c:pt>
                <c:pt idx="1495">
                  <c:v>1.52796841301256E-2</c:v>
                </c:pt>
                <c:pt idx="1496">
                  <c:v>1.5308136921593E-2</c:v>
                </c:pt>
                <c:pt idx="1497">
                  <c:v>1.53366310997823E-2</c:v>
                </c:pt>
                <c:pt idx="1498">
                  <c:v>1.53651849706407E-2</c:v>
                </c:pt>
                <c:pt idx="1499">
                  <c:v>1.5393773253320199E-2</c:v>
                </c:pt>
                <c:pt idx="1500">
                  <c:v>1.54223415396871E-2</c:v>
                </c:pt>
                <c:pt idx="1501">
                  <c:v>1.5450952989791201E-2</c:v>
                </c:pt>
                <c:pt idx="1502">
                  <c:v>1.54795972419752E-2</c:v>
                </c:pt>
                <c:pt idx="1503">
                  <c:v>1.5508241796061599E-2</c:v>
                </c:pt>
                <c:pt idx="1504">
                  <c:v>1.5536948275484999E-2</c:v>
                </c:pt>
                <c:pt idx="1505">
                  <c:v>1.55656568715879E-2</c:v>
                </c:pt>
                <c:pt idx="1506">
                  <c:v>1.55944115223719E-2</c:v>
                </c:pt>
                <c:pt idx="1507">
                  <c:v>1.5623159967877999E-2</c:v>
                </c:pt>
                <c:pt idx="1508">
                  <c:v>1.56519401420382E-2</c:v>
                </c:pt>
                <c:pt idx="1509">
                  <c:v>1.56807426102759E-2</c:v>
                </c:pt>
                <c:pt idx="1510">
                  <c:v>1.5709522515476498E-2</c:v>
                </c:pt>
                <c:pt idx="1511">
                  <c:v>1.5738375683903402E-2</c:v>
                </c:pt>
                <c:pt idx="1512">
                  <c:v>1.57672476121315E-2</c:v>
                </c:pt>
                <c:pt idx="1513">
                  <c:v>1.5796158428961399E-2</c:v>
                </c:pt>
                <c:pt idx="1514">
                  <c:v>1.5825074732659299E-2</c:v>
                </c:pt>
                <c:pt idx="1515">
                  <c:v>1.58540293066722E-2</c:v>
                </c:pt>
                <c:pt idx="1516">
                  <c:v>1.5883039726656101E-2</c:v>
                </c:pt>
                <c:pt idx="1517">
                  <c:v>1.59120333388512E-2</c:v>
                </c:pt>
                <c:pt idx="1518">
                  <c:v>1.59410435401789E-2</c:v>
                </c:pt>
                <c:pt idx="1519">
                  <c:v>1.5970096208245198E-2</c:v>
                </c:pt>
                <c:pt idx="1520">
                  <c:v>1.5999197746921299E-2</c:v>
                </c:pt>
                <c:pt idx="1521">
                  <c:v>1.60283185662515E-2</c:v>
                </c:pt>
                <c:pt idx="1522">
                  <c:v>1.6057508947659099E-2</c:v>
                </c:pt>
                <c:pt idx="1523">
                  <c:v>1.60866831408428E-2</c:v>
                </c:pt>
                <c:pt idx="1524">
                  <c:v>1.6115926678564201E-2</c:v>
                </c:pt>
                <c:pt idx="1525">
                  <c:v>1.6145104171905799E-2</c:v>
                </c:pt>
                <c:pt idx="1526">
                  <c:v>1.6174340993499001E-2</c:v>
                </c:pt>
                <c:pt idx="1527">
                  <c:v>1.62035913320813E-2</c:v>
                </c:pt>
                <c:pt idx="1528">
                  <c:v>1.6232895574005899E-2</c:v>
                </c:pt>
                <c:pt idx="1529">
                  <c:v>1.6262175864247101E-2</c:v>
                </c:pt>
                <c:pt idx="1530">
                  <c:v>1.6291531547219198E-2</c:v>
                </c:pt>
                <c:pt idx="1531">
                  <c:v>1.6320865156509899E-2</c:v>
                </c:pt>
                <c:pt idx="1532">
                  <c:v>1.63502090971256E-2</c:v>
                </c:pt>
                <c:pt idx="1533">
                  <c:v>1.63795798295868E-2</c:v>
                </c:pt>
                <c:pt idx="1534">
                  <c:v>1.6408998939935301E-2</c:v>
                </c:pt>
                <c:pt idx="1535">
                  <c:v>1.6438459724241E-2</c:v>
                </c:pt>
                <c:pt idx="1536">
                  <c:v>1.6467946023661102E-2</c:v>
                </c:pt>
                <c:pt idx="1537">
                  <c:v>1.6497440595242899E-2</c:v>
                </c:pt>
                <c:pt idx="1538">
                  <c:v>1.65269527143058E-2</c:v>
                </c:pt>
                <c:pt idx="1539">
                  <c:v>1.6556538729788701E-2</c:v>
                </c:pt>
                <c:pt idx="1540">
                  <c:v>1.6586103781501702E-2</c:v>
                </c:pt>
                <c:pt idx="1541">
                  <c:v>1.6615775297468698E-2</c:v>
                </c:pt>
                <c:pt idx="1542">
                  <c:v>1.66454299582183E-2</c:v>
                </c:pt>
                <c:pt idx="1543">
                  <c:v>1.6675104593345799E-2</c:v>
                </c:pt>
                <c:pt idx="1544">
                  <c:v>1.6704794528165201E-2</c:v>
                </c:pt>
                <c:pt idx="1545">
                  <c:v>1.67344728246102E-2</c:v>
                </c:pt>
                <c:pt idx="1546">
                  <c:v>1.67642281453825E-2</c:v>
                </c:pt>
                <c:pt idx="1547">
                  <c:v>1.6794042236462001E-2</c:v>
                </c:pt>
                <c:pt idx="1548">
                  <c:v>1.6823847496759001E-2</c:v>
                </c:pt>
                <c:pt idx="1549">
                  <c:v>1.6853666186086899E-2</c:v>
                </c:pt>
                <c:pt idx="1550">
                  <c:v>1.6883538284685501E-2</c:v>
                </c:pt>
                <c:pt idx="1551">
                  <c:v>1.69134022123947E-2</c:v>
                </c:pt>
                <c:pt idx="1552">
                  <c:v>1.6943266351649701E-2</c:v>
                </c:pt>
                <c:pt idx="1553">
                  <c:v>1.6973162021216501E-2</c:v>
                </c:pt>
                <c:pt idx="1554">
                  <c:v>1.7003114709248798E-2</c:v>
                </c:pt>
                <c:pt idx="1555">
                  <c:v>1.7033057260735202E-2</c:v>
                </c:pt>
                <c:pt idx="1556">
                  <c:v>1.70630140839221E-2</c:v>
                </c:pt>
                <c:pt idx="1557">
                  <c:v>1.70930419091238E-2</c:v>
                </c:pt>
                <c:pt idx="1558">
                  <c:v>1.7123079169640901E-2</c:v>
                </c:pt>
                <c:pt idx="1559">
                  <c:v>1.7153147633080099E-2</c:v>
                </c:pt>
                <c:pt idx="1560">
                  <c:v>1.71832711559603E-2</c:v>
                </c:pt>
                <c:pt idx="1561">
                  <c:v>1.7213390102727599E-2</c:v>
                </c:pt>
                <c:pt idx="1562">
                  <c:v>1.7243517294106701E-2</c:v>
                </c:pt>
                <c:pt idx="1563">
                  <c:v>1.7273684579251099E-2</c:v>
                </c:pt>
                <c:pt idx="1564">
                  <c:v>1.73038737909193E-2</c:v>
                </c:pt>
                <c:pt idx="1565">
                  <c:v>1.7334125640347999E-2</c:v>
                </c:pt>
                <c:pt idx="1566">
                  <c:v>1.7364402122713798E-2</c:v>
                </c:pt>
                <c:pt idx="1567">
                  <c:v>1.7394679795868701E-2</c:v>
                </c:pt>
                <c:pt idx="1568">
                  <c:v>1.7424988344966599E-2</c:v>
                </c:pt>
                <c:pt idx="1569">
                  <c:v>1.7455329888133898E-2</c:v>
                </c:pt>
                <c:pt idx="1570">
                  <c:v>1.7485689384347702E-2</c:v>
                </c:pt>
                <c:pt idx="1571">
                  <c:v>1.7516040129957298E-2</c:v>
                </c:pt>
                <c:pt idx="1572">
                  <c:v>1.7546406868041198E-2</c:v>
                </c:pt>
                <c:pt idx="1573">
                  <c:v>1.7576831581633E-2</c:v>
                </c:pt>
                <c:pt idx="1574">
                  <c:v>1.76072943695018E-2</c:v>
                </c:pt>
                <c:pt idx="1575">
                  <c:v>1.7637775376425999E-2</c:v>
                </c:pt>
                <c:pt idx="1576">
                  <c:v>1.7668266380566001E-2</c:v>
                </c:pt>
                <c:pt idx="1577">
                  <c:v>1.7698793905607101E-2</c:v>
                </c:pt>
                <c:pt idx="1578">
                  <c:v>1.7729377434468199E-2</c:v>
                </c:pt>
                <c:pt idx="1579">
                  <c:v>1.7759983134175102E-2</c:v>
                </c:pt>
                <c:pt idx="1580">
                  <c:v>1.7790585406694499E-2</c:v>
                </c:pt>
                <c:pt idx="1581">
                  <c:v>1.7821210929021399E-2</c:v>
                </c:pt>
                <c:pt idx="1582">
                  <c:v>1.7851900894704498E-2</c:v>
                </c:pt>
                <c:pt idx="1583">
                  <c:v>1.7882562064091501E-2</c:v>
                </c:pt>
                <c:pt idx="1584">
                  <c:v>1.7913257760890901E-2</c:v>
                </c:pt>
                <c:pt idx="1585">
                  <c:v>1.7943972935876702E-2</c:v>
                </c:pt>
                <c:pt idx="1586">
                  <c:v>1.7974745624284499E-2</c:v>
                </c:pt>
                <c:pt idx="1587">
                  <c:v>1.8005541796802398E-2</c:v>
                </c:pt>
                <c:pt idx="1588">
                  <c:v>1.8036398096383001E-2</c:v>
                </c:pt>
                <c:pt idx="1589">
                  <c:v>1.8067219828082501E-2</c:v>
                </c:pt>
                <c:pt idx="1590">
                  <c:v>1.8098072041732399E-2</c:v>
                </c:pt>
                <c:pt idx="1591">
                  <c:v>1.8128986092573601E-2</c:v>
                </c:pt>
                <c:pt idx="1592">
                  <c:v>1.8159912799558801E-2</c:v>
                </c:pt>
                <c:pt idx="1593">
                  <c:v>1.8190843920616401E-2</c:v>
                </c:pt>
                <c:pt idx="1594">
                  <c:v>1.82218098161505E-2</c:v>
                </c:pt>
                <c:pt idx="1595">
                  <c:v>1.8252831849751801E-2</c:v>
                </c:pt>
                <c:pt idx="1596">
                  <c:v>1.82838606793508E-2</c:v>
                </c:pt>
                <c:pt idx="1597">
                  <c:v>1.8314914256308601E-2</c:v>
                </c:pt>
                <c:pt idx="1598">
                  <c:v>1.8345931690811501E-2</c:v>
                </c:pt>
                <c:pt idx="1599">
                  <c:v>1.8376987950971001E-2</c:v>
                </c:pt>
                <c:pt idx="1600">
                  <c:v>1.84080975444895E-2</c:v>
                </c:pt>
                <c:pt idx="1601">
                  <c:v>1.8439261775259199E-2</c:v>
                </c:pt>
                <c:pt idx="1602">
                  <c:v>1.8470461522059899E-2</c:v>
                </c:pt>
                <c:pt idx="1603">
                  <c:v>1.85016722731919E-2</c:v>
                </c:pt>
                <c:pt idx="1604">
                  <c:v>1.8532963928892601E-2</c:v>
                </c:pt>
                <c:pt idx="1605">
                  <c:v>1.85642359848016E-2</c:v>
                </c:pt>
                <c:pt idx="1606">
                  <c:v>1.8595563191602198E-2</c:v>
                </c:pt>
                <c:pt idx="1607">
                  <c:v>1.86269154261921E-2</c:v>
                </c:pt>
                <c:pt idx="1608">
                  <c:v>1.8658300377190601E-2</c:v>
                </c:pt>
                <c:pt idx="1609">
                  <c:v>1.86896641919399E-2</c:v>
                </c:pt>
                <c:pt idx="1610">
                  <c:v>1.8721111196110501E-2</c:v>
                </c:pt>
                <c:pt idx="1611">
                  <c:v>1.8752548317226302E-2</c:v>
                </c:pt>
                <c:pt idx="1612">
                  <c:v>1.8783983549028799E-2</c:v>
                </c:pt>
                <c:pt idx="1613">
                  <c:v>1.8815458029806598E-2</c:v>
                </c:pt>
                <c:pt idx="1614">
                  <c:v>1.8846932520639698E-2</c:v>
                </c:pt>
                <c:pt idx="1615">
                  <c:v>1.8878414089618E-2</c:v>
                </c:pt>
                <c:pt idx="1616">
                  <c:v>1.8909950198223301E-2</c:v>
                </c:pt>
                <c:pt idx="1617">
                  <c:v>1.89414625685582E-2</c:v>
                </c:pt>
                <c:pt idx="1618">
                  <c:v>1.89730047660212E-2</c:v>
                </c:pt>
                <c:pt idx="1619">
                  <c:v>1.90045716260018E-2</c:v>
                </c:pt>
                <c:pt idx="1620">
                  <c:v>1.9036176072414999E-2</c:v>
                </c:pt>
                <c:pt idx="1621">
                  <c:v>1.9067794609189399E-2</c:v>
                </c:pt>
                <c:pt idx="1622">
                  <c:v>1.9099412212672001E-2</c:v>
                </c:pt>
                <c:pt idx="1623">
                  <c:v>1.9131073502644098E-2</c:v>
                </c:pt>
                <c:pt idx="1624">
                  <c:v>1.9162766665565899E-2</c:v>
                </c:pt>
                <c:pt idx="1625">
                  <c:v>1.9194512931698202E-2</c:v>
                </c:pt>
                <c:pt idx="1626">
                  <c:v>1.9226278328352199E-2</c:v>
                </c:pt>
                <c:pt idx="1627">
                  <c:v>1.9258080240249501E-2</c:v>
                </c:pt>
                <c:pt idx="1628">
                  <c:v>1.9289934980544501E-2</c:v>
                </c:pt>
                <c:pt idx="1629">
                  <c:v>1.9321796908570402E-2</c:v>
                </c:pt>
                <c:pt idx="1630">
                  <c:v>1.93537276796329E-2</c:v>
                </c:pt>
                <c:pt idx="1631">
                  <c:v>1.9385722512146701E-2</c:v>
                </c:pt>
                <c:pt idx="1632">
                  <c:v>1.9417689488456201E-2</c:v>
                </c:pt>
                <c:pt idx="1633">
                  <c:v>1.9449683512158301E-2</c:v>
                </c:pt>
                <c:pt idx="1634">
                  <c:v>1.94817200638348E-2</c:v>
                </c:pt>
                <c:pt idx="1635">
                  <c:v>1.95137903601133E-2</c:v>
                </c:pt>
                <c:pt idx="1636">
                  <c:v>1.9545880816139199E-2</c:v>
                </c:pt>
                <c:pt idx="1637">
                  <c:v>1.95780174146723E-2</c:v>
                </c:pt>
                <c:pt idx="1638">
                  <c:v>1.9610162126392602E-2</c:v>
                </c:pt>
                <c:pt idx="1639">
                  <c:v>1.9642337433575099E-2</c:v>
                </c:pt>
                <c:pt idx="1640">
                  <c:v>1.9674496603396999E-2</c:v>
                </c:pt>
                <c:pt idx="1641">
                  <c:v>1.9706683939870701E-2</c:v>
                </c:pt>
                <c:pt idx="1642">
                  <c:v>1.9738879287244701E-2</c:v>
                </c:pt>
                <c:pt idx="1643">
                  <c:v>1.9771059551164899E-2</c:v>
                </c:pt>
                <c:pt idx="1644">
                  <c:v>1.9803282144943899E-2</c:v>
                </c:pt>
                <c:pt idx="1645">
                  <c:v>1.9835528857290601E-2</c:v>
                </c:pt>
                <c:pt idx="1646">
                  <c:v>1.9867810774982699E-2</c:v>
                </c:pt>
                <c:pt idx="1647">
                  <c:v>1.9900082106967899E-2</c:v>
                </c:pt>
                <c:pt idx="1648">
                  <c:v>1.9932394583013199E-2</c:v>
                </c:pt>
                <c:pt idx="1649">
                  <c:v>1.9964740099759699E-2</c:v>
                </c:pt>
                <c:pt idx="1650">
                  <c:v>1.9997128457256701E-2</c:v>
                </c:pt>
                <c:pt idx="1651">
                  <c:v>2.0029519002173202E-2</c:v>
                </c:pt>
                <c:pt idx="1652">
                  <c:v>2.0061884882256301E-2</c:v>
                </c:pt>
                <c:pt idx="1653">
                  <c:v>2.0094310110968999E-2</c:v>
                </c:pt>
                <c:pt idx="1654">
                  <c:v>2.0126790018932E-2</c:v>
                </c:pt>
                <c:pt idx="1655">
                  <c:v>2.01593002072207E-2</c:v>
                </c:pt>
                <c:pt idx="1656">
                  <c:v>2.0191788398154699E-2</c:v>
                </c:pt>
                <c:pt idx="1657">
                  <c:v>2.0224316654038101E-2</c:v>
                </c:pt>
                <c:pt idx="1658">
                  <c:v>2.0256894150534801E-2</c:v>
                </c:pt>
                <c:pt idx="1659">
                  <c:v>2.0289507002975601E-2</c:v>
                </c:pt>
                <c:pt idx="1660">
                  <c:v>2.0322149422860501E-2</c:v>
                </c:pt>
                <c:pt idx="1661">
                  <c:v>2.0354842192598602E-2</c:v>
                </c:pt>
                <c:pt idx="1662">
                  <c:v>2.0387544753337698E-2</c:v>
                </c:pt>
                <c:pt idx="1663">
                  <c:v>2.0420346463002802E-2</c:v>
                </c:pt>
                <c:pt idx="1664">
                  <c:v>2.0453165749649602E-2</c:v>
                </c:pt>
                <c:pt idx="1665">
                  <c:v>2.04859687178485E-2</c:v>
                </c:pt>
                <c:pt idx="1666">
                  <c:v>2.0518857546938201E-2</c:v>
                </c:pt>
                <c:pt idx="1667">
                  <c:v>2.0551726153671301E-2</c:v>
                </c:pt>
                <c:pt idx="1668">
                  <c:v>2.0584600982383999E-2</c:v>
                </c:pt>
                <c:pt idx="1669">
                  <c:v>2.0617548276850899E-2</c:v>
                </c:pt>
                <c:pt idx="1670">
                  <c:v>2.0650486836300198E-2</c:v>
                </c:pt>
                <c:pt idx="1671">
                  <c:v>2.06834219374692E-2</c:v>
                </c:pt>
                <c:pt idx="1672">
                  <c:v>2.07164202881901E-2</c:v>
                </c:pt>
                <c:pt idx="1673">
                  <c:v>2.0749400915887901E-2</c:v>
                </c:pt>
                <c:pt idx="1674">
                  <c:v>2.07823855109922E-2</c:v>
                </c:pt>
                <c:pt idx="1675">
                  <c:v>2.0815400281566601E-2</c:v>
                </c:pt>
                <c:pt idx="1676">
                  <c:v>2.08484442857991E-2</c:v>
                </c:pt>
                <c:pt idx="1677">
                  <c:v>2.0881479522663501E-2</c:v>
                </c:pt>
                <c:pt idx="1678">
                  <c:v>2.0914531529227998E-2</c:v>
                </c:pt>
                <c:pt idx="1679">
                  <c:v>2.0947654455050299E-2</c:v>
                </c:pt>
                <c:pt idx="1680">
                  <c:v>2.0980773025277399E-2</c:v>
                </c:pt>
                <c:pt idx="1681">
                  <c:v>2.1013877918249799E-2</c:v>
                </c:pt>
                <c:pt idx="1682">
                  <c:v>2.1047062211702699E-2</c:v>
                </c:pt>
                <c:pt idx="1683">
                  <c:v>2.1080209851836201E-2</c:v>
                </c:pt>
                <c:pt idx="1684">
                  <c:v>2.1113370471146201E-2</c:v>
                </c:pt>
                <c:pt idx="1685">
                  <c:v>2.1146670085179699E-2</c:v>
                </c:pt>
                <c:pt idx="1686">
                  <c:v>2.1179927353472201E-2</c:v>
                </c:pt>
                <c:pt idx="1687">
                  <c:v>2.1213241761232599E-2</c:v>
                </c:pt>
                <c:pt idx="1688">
                  <c:v>2.1246623156192801E-2</c:v>
                </c:pt>
                <c:pt idx="1689">
                  <c:v>2.1279970031990399E-2</c:v>
                </c:pt>
                <c:pt idx="1690">
                  <c:v>2.1313340373866198E-2</c:v>
                </c:pt>
                <c:pt idx="1691">
                  <c:v>2.1346750183028399E-2</c:v>
                </c:pt>
                <c:pt idx="1692">
                  <c:v>2.13802103253861E-2</c:v>
                </c:pt>
                <c:pt idx="1693">
                  <c:v>2.14136954875381E-2</c:v>
                </c:pt>
                <c:pt idx="1694">
                  <c:v>2.14471966557023E-2</c:v>
                </c:pt>
                <c:pt idx="1695">
                  <c:v>2.1480749028041601E-2</c:v>
                </c:pt>
                <c:pt idx="1696">
                  <c:v>2.1514307848918699E-2</c:v>
                </c:pt>
                <c:pt idx="1697">
                  <c:v>2.1547868868164399E-2</c:v>
                </c:pt>
                <c:pt idx="1698">
                  <c:v>2.1581440565364499E-2</c:v>
                </c:pt>
                <c:pt idx="1699">
                  <c:v>2.1615075347267799E-2</c:v>
                </c:pt>
                <c:pt idx="1700">
                  <c:v>2.1648732923857501E-2</c:v>
                </c:pt>
                <c:pt idx="1701">
                  <c:v>2.1682384815804701E-2</c:v>
                </c:pt>
                <c:pt idx="1702">
                  <c:v>2.17160788807392E-2</c:v>
                </c:pt>
                <c:pt idx="1703">
                  <c:v>2.17497846719991E-2</c:v>
                </c:pt>
                <c:pt idx="1704">
                  <c:v>2.1783501429745701E-2</c:v>
                </c:pt>
                <c:pt idx="1705">
                  <c:v>2.1817273584746E-2</c:v>
                </c:pt>
                <c:pt idx="1706">
                  <c:v>2.1851086408304798E-2</c:v>
                </c:pt>
                <c:pt idx="1707">
                  <c:v>2.1884914533756902E-2</c:v>
                </c:pt>
                <c:pt idx="1708">
                  <c:v>2.19187311041408E-2</c:v>
                </c:pt>
                <c:pt idx="1709">
                  <c:v>2.1952564050891799E-2</c:v>
                </c:pt>
                <c:pt idx="1710">
                  <c:v>2.1986452683379901E-2</c:v>
                </c:pt>
                <c:pt idx="1711">
                  <c:v>2.2020357613917699E-2</c:v>
                </c:pt>
                <c:pt idx="1712">
                  <c:v>2.2054318094483001E-2</c:v>
                </c:pt>
                <c:pt idx="1713">
                  <c:v>2.2088268823823701E-2</c:v>
                </c:pt>
                <c:pt idx="1714">
                  <c:v>2.2122242294027698E-2</c:v>
                </c:pt>
                <c:pt idx="1715">
                  <c:v>2.21562306585757E-2</c:v>
                </c:pt>
                <c:pt idx="1716">
                  <c:v>2.2190253389185701E-2</c:v>
                </c:pt>
                <c:pt idx="1717">
                  <c:v>2.2224292179569598E-2</c:v>
                </c:pt>
                <c:pt idx="1718">
                  <c:v>2.2258374956127001E-2</c:v>
                </c:pt>
                <c:pt idx="1719">
                  <c:v>2.22924738631874E-2</c:v>
                </c:pt>
                <c:pt idx="1720">
                  <c:v>2.2326553281804998E-2</c:v>
                </c:pt>
                <c:pt idx="1721">
                  <c:v>2.2360685315247798E-2</c:v>
                </c:pt>
                <c:pt idx="1722">
                  <c:v>2.2394875535742102E-2</c:v>
                </c:pt>
                <c:pt idx="1723">
                  <c:v>2.2429039059237401E-2</c:v>
                </c:pt>
                <c:pt idx="1724">
                  <c:v>2.24632344540651E-2</c:v>
                </c:pt>
                <c:pt idx="1725">
                  <c:v>2.2497505579456199E-2</c:v>
                </c:pt>
                <c:pt idx="1726">
                  <c:v>2.2531767970479101E-2</c:v>
                </c:pt>
                <c:pt idx="1727">
                  <c:v>2.2566061493861599E-2</c:v>
                </c:pt>
                <c:pt idx="1728">
                  <c:v>2.2600369999203299E-2</c:v>
                </c:pt>
                <c:pt idx="1729">
                  <c:v>2.2634733295977E-2</c:v>
                </c:pt>
                <c:pt idx="1730">
                  <c:v>2.26690590452975E-2</c:v>
                </c:pt>
                <c:pt idx="1731">
                  <c:v>2.2703455934152499E-2</c:v>
                </c:pt>
                <c:pt idx="1732">
                  <c:v>2.2737867237485401E-2</c:v>
                </c:pt>
                <c:pt idx="1733">
                  <c:v>2.2772293268747499E-2</c:v>
                </c:pt>
                <c:pt idx="1734">
                  <c:v>2.2806754500606902E-2</c:v>
                </c:pt>
                <c:pt idx="1735">
                  <c:v>2.2841227940573899E-2</c:v>
                </c:pt>
                <c:pt idx="1736">
                  <c:v>2.2875709722844799E-2</c:v>
                </c:pt>
                <c:pt idx="1737">
                  <c:v>2.2910226473617502E-2</c:v>
                </c:pt>
                <c:pt idx="1738">
                  <c:v>2.2944777455370099E-2</c:v>
                </c:pt>
                <c:pt idx="1739">
                  <c:v>2.29793871913971E-2</c:v>
                </c:pt>
                <c:pt idx="1740">
                  <c:v>2.3013986977197101E-2</c:v>
                </c:pt>
                <c:pt idx="1741">
                  <c:v>2.3048599376475899E-2</c:v>
                </c:pt>
                <c:pt idx="1742">
                  <c:v>2.3083238414496499E-2</c:v>
                </c:pt>
                <c:pt idx="1743">
                  <c:v>2.3117855840435499E-2</c:v>
                </c:pt>
                <c:pt idx="1744">
                  <c:v>2.3152542048820401E-2</c:v>
                </c:pt>
                <c:pt idx="1745">
                  <c:v>2.31872912495673E-2</c:v>
                </c:pt>
                <c:pt idx="1746">
                  <c:v>2.3222012449590199E-2</c:v>
                </c:pt>
                <c:pt idx="1747">
                  <c:v>2.3256747765922198E-2</c:v>
                </c:pt>
                <c:pt idx="1748">
                  <c:v>2.3291478512552598E-2</c:v>
                </c:pt>
                <c:pt idx="1749">
                  <c:v>2.3326213160491001E-2</c:v>
                </c:pt>
                <c:pt idx="1750">
                  <c:v>2.33609686121539E-2</c:v>
                </c:pt>
                <c:pt idx="1751">
                  <c:v>2.3395805099599001E-2</c:v>
                </c:pt>
                <c:pt idx="1752">
                  <c:v>2.34306158399579E-2</c:v>
                </c:pt>
                <c:pt idx="1753">
                  <c:v>2.34654067608474E-2</c:v>
                </c:pt>
                <c:pt idx="1754">
                  <c:v>2.3500260031308801E-2</c:v>
                </c:pt>
                <c:pt idx="1755">
                  <c:v>2.35351735094632E-2</c:v>
                </c:pt>
                <c:pt idx="1756">
                  <c:v>2.3570088378436702E-2</c:v>
                </c:pt>
                <c:pt idx="1757">
                  <c:v>2.3605059925092101E-2</c:v>
                </c:pt>
                <c:pt idx="1758">
                  <c:v>2.3640065131966301E-2</c:v>
                </c:pt>
                <c:pt idx="1759">
                  <c:v>2.3675045487482501E-2</c:v>
                </c:pt>
                <c:pt idx="1760">
                  <c:v>2.3710041335798199E-2</c:v>
                </c:pt>
                <c:pt idx="1761">
                  <c:v>2.3745099999005599E-2</c:v>
                </c:pt>
                <c:pt idx="1762">
                  <c:v>2.3780178431197899E-2</c:v>
                </c:pt>
                <c:pt idx="1763">
                  <c:v>2.38152851476949E-2</c:v>
                </c:pt>
                <c:pt idx="1764">
                  <c:v>2.3850426149624199E-2</c:v>
                </c:pt>
                <c:pt idx="1765">
                  <c:v>2.3885645451864199E-2</c:v>
                </c:pt>
                <c:pt idx="1766">
                  <c:v>2.3920875004351101E-2</c:v>
                </c:pt>
                <c:pt idx="1767">
                  <c:v>2.3956120072941799E-2</c:v>
                </c:pt>
                <c:pt idx="1768">
                  <c:v>2.3991386578973602E-2</c:v>
                </c:pt>
                <c:pt idx="1769">
                  <c:v>2.4026691769239099E-2</c:v>
                </c:pt>
                <c:pt idx="1770">
                  <c:v>2.4061963697877799E-2</c:v>
                </c:pt>
                <c:pt idx="1771">
                  <c:v>2.4097323946121699E-2</c:v>
                </c:pt>
                <c:pt idx="1772">
                  <c:v>2.4132699899903801E-2</c:v>
                </c:pt>
                <c:pt idx="1773">
                  <c:v>2.4168114898018001E-2</c:v>
                </c:pt>
                <c:pt idx="1774">
                  <c:v>2.42035458954818E-2</c:v>
                </c:pt>
                <c:pt idx="1775">
                  <c:v>2.42389422686956E-2</c:v>
                </c:pt>
                <c:pt idx="1776">
                  <c:v>2.4274364652751301E-2</c:v>
                </c:pt>
                <c:pt idx="1777">
                  <c:v>2.4309795698192901E-2</c:v>
                </c:pt>
                <c:pt idx="1778">
                  <c:v>2.4345260634351901E-2</c:v>
                </c:pt>
                <c:pt idx="1779">
                  <c:v>2.43807319108965E-2</c:v>
                </c:pt>
                <c:pt idx="1780">
                  <c:v>2.4416252782362299E-2</c:v>
                </c:pt>
                <c:pt idx="1781">
                  <c:v>2.4451781633063399E-2</c:v>
                </c:pt>
                <c:pt idx="1782">
                  <c:v>2.4487313640094901E-2</c:v>
                </c:pt>
                <c:pt idx="1783">
                  <c:v>2.4522881551237202E-2</c:v>
                </c:pt>
                <c:pt idx="1784">
                  <c:v>2.4558444264893599E-2</c:v>
                </c:pt>
                <c:pt idx="1785">
                  <c:v>2.45940457128523E-2</c:v>
                </c:pt>
                <c:pt idx="1786">
                  <c:v>2.4629721358088202E-2</c:v>
                </c:pt>
                <c:pt idx="1787">
                  <c:v>2.4665327562275199E-2</c:v>
                </c:pt>
                <c:pt idx="1788">
                  <c:v>2.4700974863980801E-2</c:v>
                </c:pt>
                <c:pt idx="1789">
                  <c:v>2.47366898057482E-2</c:v>
                </c:pt>
                <c:pt idx="1790">
                  <c:v>2.4772416153165399E-2</c:v>
                </c:pt>
                <c:pt idx="1791">
                  <c:v>2.4808157453525902E-2</c:v>
                </c:pt>
                <c:pt idx="1792">
                  <c:v>2.4843921275505498E-2</c:v>
                </c:pt>
                <c:pt idx="1793">
                  <c:v>2.48797266900758E-2</c:v>
                </c:pt>
                <c:pt idx="1794">
                  <c:v>2.4915553719690401E-2</c:v>
                </c:pt>
                <c:pt idx="1795">
                  <c:v>2.4951376081049598E-2</c:v>
                </c:pt>
                <c:pt idx="1796">
                  <c:v>2.4987294435271399E-2</c:v>
                </c:pt>
                <c:pt idx="1797">
                  <c:v>2.50232098875003E-2</c:v>
                </c:pt>
                <c:pt idx="1798">
                  <c:v>2.50591217012105E-2</c:v>
                </c:pt>
                <c:pt idx="1799">
                  <c:v>2.5095023402735499E-2</c:v>
                </c:pt>
                <c:pt idx="1800">
                  <c:v>2.5130999189964E-2</c:v>
                </c:pt>
                <c:pt idx="1801">
                  <c:v>2.5167007822588398E-2</c:v>
                </c:pt>
                <c:pt idx="1802">
                  <c:v>2.52030273199128E-2</c:v>
                </c:pt>
                <c:pt idx="1803">
                  <c:v>2.52390709565244E-2</c:v>
                </c:pt>
                <c:pt idx="1804">
                  <c:v>2.5275097173324199E-2</c:v>
                </c:pt>
                <c:pt idx="1805">
                  <c:v>2.5311181016345798E-2</c:v>
                </c:pt>
                <c:pt idx="1806">
                  <c:v>2.5347268991300999E-2</c:v>
                </c:pt>
                <c:pt idx="1807">
                  <c:v>2.5383385645176199E-2</c:v>
                </c:pt>
                <c:pt idx="1808">
                  <c:v>2.5419548290833999E-2</c:v>
                </c:pt>
                <c:pt idx="1809">
                  <c:v>2.5455761976340401E-2</c:v>
                </c:pt>
                <c:pt idx="1810">
                  <c:v>2.5491909759332201E-2</c:v>
                </c:pt>
                <c:pt idx="1811">
                  <c:v>2.5528106394181699E-2</c:v>
                </c:pt>
                <c:pt idx="1812">
                  <c:v>2.5564331540751099E-2</c:v>
                </c:pt>
                <c:pt idx="1813">
                  <c:v>2.56005597510107E-2</c:v>
                </c:pt>
                <c:pt idx="1814">
                  <c:v>2.56368497147095E-2</c:v>
                </c:pt>
                <c:pt idx="1815">
                  <c:v>2.5673142531993001E-2</c:v>
                </c:pt>
                <c:pt idx="1816">
                  <c:v>2.57094676356069E-2</c:v>
                </c:pt>
                <c:pt idx="1817">
                  <c:v>2.57458409990215E-2</c:v>
                </c:pt>
                <c:pt idx="1818">
                  <c:v>2.5782248880292801E-2</c:v>
                </c:pt>
                <c:pt idx="1819">
                  <c:v>2.5818690861954201E-2</c:v>
                </c:pt>
                <c:pt idx="1820">
                  <c:v>2.5855138137274199E-2</c:v>
                </c:pt>
                <c:pt idx="1821">
                  <c:v>2.5891576996419099E-2</c:v>
                </c:pt>
                <c:pt idx="1822">
                  <c:v>2.5928071123901001E-2</c:v>
                </c:pt>
                <c:pt idx="1823">
                  <c:v>2.5964595911678701E-2</c:v>
                </c:pt>
                <c:pt idx="1824">
                  <c:v>2.60011278883771E-2</c:v>
                </c:pt>
                <c:pt idx="1825">
                  <c:v>2.6037690700076999E-2</c:v>
                </c:pt>
                <c:pt idx="1826">
                  <c:v>2.6074255021610999E-2</c:v>
                </c:pt>
                <c:pt idx="1827">
                  <c:v>2.6110860614802299E-2</c:v>
                </c:pt>
                <c:pt idx="1828">
                  <c:v>2.61474776491037E-2</c:v>
                </c:pt>
                <c:pt idx="1829">
                  <c:v>2.61841562462591E-2</c:v>
                </c:pt>
                <c:pt idx="1830">
                  <c:v>2.6220796546077701E-2</c:v>
                </c:pt>
                <c:pt idx="1831">
                  <c:v>2.6257519860141899E-2</c:v>
                </c:pt>
                <c:pt idx="1832">
                  <c:v>2.6294229870156501E-2</c:v>
                </c:pt>
                <c:pt idx="1833">
                  <c:v>2.6330950038139199E-2</c:v>
                </c:pt>
                <c:pt idx="1834">
                  <c:v>2.6367683253324E-2</c:v>
                </c:pt>
                <c:pt idx="1835">
                  <c:v>2.6404479396835101E-2</c:v>
                </c:pt>
                <c:pt idx="1836">
                  <c:v>2.64412876205266E-2</c:v>
                </c:pt>
                <c:pt idx="1837">
                  <c:v>2.6478117594364799E-2</c:v>
                </c:pt>
                <c:pt idx="1838">
                  <c:v>2.6514923781656801E-2</c:v>
                </c:pt>
                <c:pt idx="1839">
                  <c:v>2.6551829737672498E-2</c:v>
                </c:pt>
                <c:pt idx="1840">
                  <c:v>2.65887472231752E-2</c:v>
                </c:pt>
                <c:pt idx="1841">
                  <c:v>2.6625632254828498E-2</c:v>
                </c:pt>
                <c:pt idx="1842">
                  <c:v>2.66625675563694E-2</c:v>
                </c:pt>
                <c:pt idx="1843">
                  <c:v>2.6699539164963201E-2</c:v>
                </c:pt>
                <c:pt idx="1844">
                  <c:v>2.6736504388844499E-2</c:v>
                </c:pt>
                <c:pt idx="1845">
                  <c:v>2.67734953741127E-2</c:v>
                </c:pt>
                <c:pt idx="1846">
                  <c:v>2.68105458073645E-2</c:v>
                </c:pt>
                <c:pt idx="1847">
                  <c:v>2.6847577132304401E-2</c:v>
                </c:pt>
                <c:pt idx="1848">
                  <c:v>2.6884613828343899E-2</c:v>
                </c:pt>
                <c:pt idx="1849">
                  <c:v>2.6921675745560099E-2</c:v>
                </c:pt>
                <c:pt idx="1850">
                  <c:v>2.6958844121333599E-2</c:v>
                </c:pt>
                <c:pt idx="1851">
                  <c:v>2.6995982004615601E-2</c:v>
                </c:pt>
                <c:pt idx="1852">
                  <c:v>2.7033146167713198E-2</c:v>
                </c:pt>
                <c:pt idx="1853">
                  <c:v>2.7070332741748599E-2</c:v>
                </c:pt>
                <c:pt idx="1854">
                  <c:v>2.7107532733880502E-2</c:v>
                </c:pt>
                <c:pt idx="1855">
                  <c:v>2.7144713450879699E-2</c:v>
                </c:pt>
                <c:pt idx="1856">
                  <c:v>2.71819805160224E-2</c:v>
                </c:pt>
                <c:pt idx="1857">
                  <c:v>2.72192637178124E-2</c:v>
                </c:pt>
                <c:pt idx="1858">
                  <c:v>2.72565299154565E-2</c:v>
                </c:pt>
                <c:pt idx="1859">
                  <c:v>2.7293857275791901E-2</c:v>
                </c:pt>
                <c:pt idx="1860">
                  <c:v>2.7331189357971599E-2</c:v>
                </c:pt>
                <c:pt idx="1861">
                  <c:v>2.73685430829817E-2</c:v>
                </c:pt>
                <c:pt idx="1862">
                  <c:v>2.7405956554106499E-2</c:v>
                </c:pt>
                <c:pt idx="1863">
                  <c:v>2.7443379225483299E-2</c:v>
                </c:pt>
                <c:pt idx="1864">
                  <c:v>2.7480827431087599E-2</c:v>
                </c:pt>
                <c:pt idx="1865">
                  <c:v>2.7518280202566799E-2</c:v>
                </c:pt>
                <c:pt idx="1866">
                  <c:v>2.7555724881219899E-2</c:v>
                </c:pt>
                <c:pt idx="1867">
                  <c:v>2.7593197396590202E-2</c:v>
                </c:pt>
                <c:pt idx="1868">
                  <c:v>2.7630749920019401E-2</c:v>
                </c:pt>
                <c:pt idx="1869">
                  <c:v>2.7668296516049299E-2</c:v>
                </c:pt>
                <c:pt idx="1870">
                  <c:v>2.7705860534084699E-2</c:v>
                </c:pt>
                <c:pt idx="1871">
                  <c:v>2.7743442551385201E-2</c:v>
                </c:pt>
                <c:pt idx="1872">
                  <c:v>2.7781109603904199E-2</c:v>
                </c:pt>
                <c:pt idx="1873">
                  <c:v>2.7818681075665701E-2</c:v>
                </c:pt>
                <c:pt idx="1874">
                  <c:v>2.7856331796089401E-2</c:v>
                </c:pt>
                <c:pt idx="1875">
                  <c:v>2.7893993892638601E-2</c:v>
                </c:pt>
                <c:pt idx="1876">
                  <c:v>2.7931633612294001E-2</c:v>
                </c:pt>
                <c:pt idx="1877">
                  <c:v>2.7969343085964701E-2</c:v>
                </c:pt>
                <c:pt idx="1878">
                  <c:v>2.8007001765245801E-2</c:v>
                </c:pt>
                <c:pt idx="1879">
                  <c:v>2.8044720492475399E-2</c:v>
                </c:pt>
                <c:pt idx="1880">
                  <c:v>2.8082520430105101E-2</c:v>
                </c:pt>
                <c:pt idx="1881">
                  <c:v>2.8120264675373E-2</c:v>
                </c:pt>
                <c:pt idx="1882">
                  <c:v>2.8158035752370698E-2</c:v>
                </c:pt>
                <c:pt idx="1883">
                  <c:v>2.8195821364104302E-2</c:v>
                </c:pt>
                <c:pt idx="1884">
                  <c:v>2.8233649218850701E-2</c:v>
                </c:pt>
                <c:pt idx="1885">
                  <c:v>2.8271538073018201E-2</c:v>
                </c:pt>
                <c:pt idx="1886">
                  <c:v>2.8309394184020498E-2</c:v>
                </c:pt>
                <c:pt idx="1887">
                  <c:v>2.8347299656322801E-2</c:v>
                </c:pt>
                <c:pt idx="1888">
                  <c:v>2.8385229438529402E-2</c:v>
                </c:pt>
                <c:pt idx="1889">
                  <c:v>2.8423192989537199E-2</c:v>
                </c:pt>
                <c:pt idx="1890">
                  <c:v>2.8461161630073201E-2</c:v>
                </c:pt>
                <c:pt idx="1891">
                  <c:v>2.8499172893569399E-2</c:v>
                </c:pt>
                <c:pt idx="1892">
                  <c:v>2.85371366656746E-2</c:v>
                </c:pt>
                <c:pt idx="1893">
                  <c:v>2.85751201348102E-2</c:v>
                </c:pt>
                <c:pt idx="1894">
                  <c:v>2.86131475571785E-2</c:v>
                </c:pt>
                <c:pt idx="1895">
                  <c:v>2.8651224901338701E-2</c:v>
                </c:pt>
                <c:pt idx="1896">
                  <c:v>2.8689320616096799E-2</c:v>
                </c:pt>
                <c:pt idx="1897">
                  <c:v>2.8727377158214301E-2</c:v>
                </c:pt>
                <c:pt idx="1898">
                  <c:v>2.8765472134610601E-2</c:v>
                </c:pt>
                <c:pt idx="1899">
                  <c:v>2.8803595055648099E-2</c:v>
                </c:pt>
                <c:pt idx="1900">
                  <c:v>2.8841788606721701E-2</c:v>
                </c:pt>
                <c:pt idx="1901">
                  <c:v>2.88800031656208E-2</c:v>
                </c:pt>
                <c:pt idx="1902">
                  <c:v>2.89181928264335E-2</c:v>
                </c:pt>
                <c:pt idx="1903">
                  <c:v>2.89564321911451E-2</c:v>
                </c:pt>
                <c:pt idx="1904">
                  <c:v>2.89946637909246E-2</c:v>
                </c:pt>
                <c:pt idx="1905">
                  <c:v>2.90329389861534E-2</c:v>
                </c:pt>
                <c:pt idx="1906">
                  <c:v>2.9071253055809199E-2</c:v>
                </c:pt>
                <c:pt idx="1907">
                  <c:v>2.9109592986783499E-2</c:v>
                </c:pt>
                <c:pt idx="1908">
                  <c:v>2.9147970305564E-2</c:v>
                </c:pt>
                <c:pt idx="1909">
                  <c:v>2.9186341916854201E-2</c:v>
                </c:pt>
                <c:pt idx="1910">
                  <c:v>2.92247075188652E-2</c:v>
                </c:pt>
                <c:pt idx="1911">
                  <c:v>2.9263102252786201E-2</c:v>
                </c:pt>
                <c:pt idx="1912">
                  <c:v>2.9301558707047801E-2</c:v>
                </c:pt>
                <c:pt idx="1913">
                  <c:v>2.9339985652479601E-2</c:v>
                </c:pt>
                <c:pt idx="1914">
                  <c:v>2.9378402645779799E-2</c:v>
                </c:pt>
                <c:pt idx="1915">
                  <c:v>2.9416853223799999E-2</c:v>
                </c:pt>
                <c:pt idx="1916">
                  <c:v>2.9455316920289E-2</c:v>
                </c:pt>
                <c:pt idx="1917">
                  <c:v>2.9493801197451E-2</c:v>
                </c:pt>
                <c:pt idx="1918">
                  <c:v>2.9532332352967199E-2</c:v>
                </c:pt>
                <c:pt idx="1919">
                  <c:v>2.9570899022642701E-2</c:v>
                </c:pt>
                <c:pt idx="1920">
                  <c:v>2.9609492834678099E-2</c:v>
                </c:pt>
                <c:pt idx="1921">
                  <c:v>2.9648095599486099E-2</c:v>
                </c:pt>
                <c:pt idx="1922">
                  <c:v>2.9686654912959898E-2</c:v>
                </c:pt>
                <c:pt idx="1923">
                  <c:v>2.9725299492686499E-2</c:v>
                </c:pt>
                <c:pt idx="1924">
                  <c:v>2.97639603871791E-2</c:v>
                </c:pt>
                <c:pt idx="1925">
                  <c:v>2.9802674345298801E-2</c:v>
                </c:pt>
                <c:pt idx="1926">
                  <c:v>2.9841400850138599E-2</c:v>
                </c:pt>
                <c:pt idx="1927">
                  <c:v>2.9880094426970899E-2</c:v>
                </c:pt>
                <c:pt idx="1928">
                  <c:v>2.9918795062414998E-2</c:v>
                </c:pt>
                <c:pt idx="1929">
                  <c:v>2.9957573589667299E-2</c:v>
                </c:pt>
                <c:pt idx="1930">
                  <c:v>2.99963282162416E-2</c:v>
                </c:pt>
                <c:pt idx="1931">
                  <c:v>3.0035119302901599E-2</c:v>
                </c:pt>
                <c:pt idx="1932">
                  <c:v>3.007392564163E-2</c:v>
                </c:pt>
                <c:pt idx="1933">
                  <c:v>3.0112787065972198E-2</c:v>
                </c:pt>
                <c:pt idx="1934">
                  <c:v>3.0151666591790301E-2</c:v>
                </c:pt>
                <c:pt idx="1935">
                  <c:v>3.0190511637304199E-2</c:v>
                </c:pt>
                <c:pt idx="1936">
                  <c:v>3.0229387906043698E-2</c:v>
                </c:pt>
                <c:pt idx="1937">
                  <c:v>3.0268292068612201E-2</c:v>
                </c:pt>
                <c:pt idx="1938">
                  <c:v>3.0307197824156602E-2</c:v>
                </c:pt>
                <c:pt idx="1939">
                  <c:v>3.03460852759222E-2</c:v>
                </c:pt>
                <c:pt idx="1940">
                  <c:v>3.03849878364243E-2</c:v>
                </c:pt>
                <c:pt idx="1941">
                  <c:v>3.04239506475611E-2</c:v>
                </c:pt>
                <c:pt idx="1942">
                  <c:v>3.0462893803848399E-2</c:v>
                </c:pt>
                <c:pt idx="1943">
                  <c:v>3.0501880893318699E-2</c:v>
                </c:pt>
                <c:pt idx="1944">
                  <c:v>3.0540898950866299E-2</c:v>
                </c:pt>
                <c:pt idx="1945">
                  <c:v>3.0579921428525399E-2</c:v>
                </c:pt>
                <c:pt idx="1946">
                  <c:v>3.06189505624248E-2</c:v>
                </c:pt>
                <c:pt idx="1947">
                  <c:v>3.06580361009764E-2</c:v>
                </c:pt>
                <c:pt idx="1948">
                  <c:v>3.0697149707448499E-2</c:v>
                </c:pt>
                <c:pt idx="1949">
                  <c:v>3.0736317091132899E-2</c:v>
                </c:pt>
                <c:pt idx="1950">
                  <c:v>3.0775425102351699E-2</c:v>
                </c:pt>
                <c:pt idx="1951">
                  <c:v>3.0814544405768099E-2</c:v>
                </c:pt>
                <c:pt idx="1952">
                  <c:v>3.08537226245508E-2</c:v>
                </c:pt>
                <c:pt idx="1953">
                  <c:v>3.0892953207348198E-2</c:v>
                </c:pt>
                <c:pt idx="1954">
                  <c:v>3.0932173025320201E-2</c:v>
                </c:pt>
                <c:pt idx="1955">
                  <c:v>3.0971418033481898E-2</c:v>
                </c:pt>
                <c:pt idx="1956">
                  <c:v>3.1010643767907398E-2</c:v>
                </c:pt>
                <c:pt idx="1957">
                  <c:v>3.1049908041504998E-2</c:v>
                </c:pt>
                <c:pt idx="1958">
                  <c:v>3.1089242685840301E-2</c:v>
                </c:pt>
                <c:pt idx="1959">
                  <c:v>3.1128554723668499E-2</c:v>
                </c:pt>
                <c:pt idx="1960">
                  <c:v>3.1167907336352701E-2</c:v>
                </c:pt>
                <c:pt idx="1961">
                  <c:v>3.1207211144258101E-2</c:v>
                </c:pt>
                <c:pt idx="1962">
                  <c:v>3.1246546641006099E-2</c:v>
                </c:pt>
                <c:pt idx="1963">
                  <c:v>3.1285948604682201E-2</c:v>
                </c:pt>
                <c:pt idx="1964">
                  <c:v>3.13253521359773E-2</c:v>
                </c:pt>
                <c:pt idx="1965">
                  <c:v>3.1364713304416598E-2</c:v>
                </c:pt>
                <c:pt idx="1966">
                  <c:v>3.1404058381567103E-2</c:v>
                </c:pt>
                <c:pt idx="1967">
                  <c:v>3.1443456872688999E-2</c:v>
                </c:pt>
                <c:pt idx="1968">
                  <c:v>3.1482859772698699E-2</c:v>
                </c:pt>
                <c:pt idx="1969">
                  <c:v>3.15223457288374E-2</c:v>
                </c:pt>
                <c:pt idx="1970">
                  <c:v>3.1561838604421098E-2</c:v>
                </c:pt>
                <c:pt idx="1971">
                  <c:v>3.1601338332466797E-2</c:v>
                </c:pt>
                <c:pt idx="1972">
                  <c:v>3.1640817823107001E-2</c:v>
                </c:pt>
                <c:pt idx="1973">
                  <c:v>3.1680287087759197E-2</c:v>
                </c:pt>
                <c:pt idx="1974">
                  <c:v>3.1719801647577602E-2</c:v>
                </c:pt>
                <c:pt idx="1975">
                  <c:v>3.1759330458617598E-2</c:v>
                </c:pt>
                <c:pt idx="1976">
                  <c:v>3.1798910171644303E-2</c:v>
                </c:pt>
                <c:pt idx="1977">
                  <c:v>3.1838501278454397E-2</c:v>
                </c:pt>
                <c:pt idx="1978">
                  <c:v>3.1878101254200798E-2</c:v>
                </c:pt>
                <c:pt idx="1979">
                  <c:v>3.1917737954462899E-2</c:v>
                </c:pt>
                <c:pt idx="1980">
                  <c:v>3.1957400216059501E-2</c:v>
                </c:pt>
                <c:pt idx="1981">
                  <c:v>3.1996989323480399E-2</c:v>
                </c:pt>
                <c:pt idx="1982">
                  <c:v>3.2036619294018499E-2</c:v>
                </c:pt>
                <c:pt idx="1983">
                  <c:v>3.2076281375502398E-2</c:v>
                </c:pt>
                <c:pt idx="1984">
                  <c:v>3.2115936495100701E-2</c:v>
                </c:pt>
                <c:pt idx="1985">
                  <c:v>3.2155616256764698E-2</c:v>
                </c:pt>
                <c:pt idx="1986">
                  <c:v>3.21953047293487E-2</c:v>
                </c:pt>
                <c:pt idx="1987">
                  <c:v>3.2235033877080099E-2</c:v>
                </c:pt>
                <c:pt idx="1988">
                  <c:v>3.2274766605341502E-2</c:v>
                </c:pt>
                <c:pt idx="1989">
                  <c:v>3.2314486911835603E-2</c:v>
                </c:pt>
                <c:pt idx="1990">
                  <c:v>3.2354292810110499E-2</c:v>
                </c:pt>
                <c:pt idx="1991">
                  <c:v>3.2394084012470299E-2</c:v>
                </c:pt>
                <c:pt idx="1992">
                  <c:v>3.24338881333021E-2</c:v>
                </c:pt>
                <c:pt idx="1993">
                  <c:v>3.2473717252273798E-2</c:v>
                </c:pt>
                <c:pt idx="1994">
                  <c:v>3.2513526687876701E-2</c:v>
                </c:pt>
                <c:pt idx="1995">
                  <c:v>3.2553355640216303E-2</c:v>
                </c:pt>
                <c:pt idx="1996">
                  <c:v>3.2593175981768002E-2</c:v>
                </c:pt>
                <c:pt idx="1997">
                  <c:v>3.26330702347132E-2</c:v>
                </c:pt>
                <c:pt idx="1998">
                  <c:v>3.2673011645939498E-2</c:v>
                </c:pt>
                <c:pt idx="1999">
                  <c:v>3.2712946160345098E-2</c:v>
                </c:pt>
                <c:pt idx="2000">
                  <c:v>3.2752851474874597E-2</c:v>
                </c:pt>
                <c:pt idx="2001">
                  <c:v>3.2792747468807497E-2</c:v>
                </c:pt>
                <c:pt idx="2002">
                  <c:v>3.2832681347209097E-2</c:v>
                </c:pt>
                <c:pt idx="2003">
                  <c:v>3.2872628513449603E-2</c:v>
                </c:pt>
                <c:pt idx="2004">
                  <c:v>3.29126712564283E-2</c:v>
                </c:pt>
                <c:pt idx="2005">
                  <c:v>3.2952714986613799E-2</c:v>
                </c:pt>
                <c:pt idx="2006">
                  <c:v>3.2992759919859997E-2</c:v>
                </c:pt>
                <c:pt idx="2007">
                  <c:v>3.3032709645118799E-2</c:v>
                </c:pt>
                <c:pt idx="2008">
                  <c:v>3.3072710323296603E-2</c:v>
                </c:pt>
                <c:pt idx="2009">
                  <c:v>3.3112744984463101E-2</c:v>
                </c:pt>
                <c:pt idx="2010">
                  <c:v>3.31528194790595E-2</c:v>
                </c:pt>
                <c:pt idx="2011">
                  <c:v>3.3192858343462799E-2</c:v>
                </c:pt>
                <c:pt idx="2012">
                  <c:v>3.3232940562489002E-2</c:v>
                </c:pt>
                <c:pt idx="2013">
                  <c:v>3.3273036263533E-2</c:v>
                </c:pt>
                <c:pt idx="2014">
                  <c:v>3.3313171481007403E-2</c:v>
                </c:pt>
                <c:pt idx="2015">
                  <c:v>3.3353320939600598E-2</c:v>
                </c:pt>
                <c:pt idx="2016">
                  <c:v>3.33934759633049E-2</c:v>
                </c:pt>
                <c:pt idx="2017">
                  <c:v>3.3433642596310501E-2</c:v>
                </c:pt>
                <c:pt idx="2018">
                  <c:v>3.3473829165994798E-2</c:v>
                </c:pt>
                <c:pt idx="2019">
                  <c:v>3.3514043486840603E-2</c:v>
                </c:pt>
                <c:pt idx="2020">
                  <c:v>3.3554238846949698E-2</c:v>
                </c:pt>
                <c:pt idx="2021">
                  <c:v>3.3594482874422599E-2</c:v>
                </c:pt>
                <c:pt idx="2022">
                  <c:v>3.3634697704481298E-2</c:v>
                </c:pt>
                <c:pt idx="2023">
                  <c:v>3.3674948797972101E-2</c:v>
                </c:pt>
                <c:pt idx="2024">
                  <c:v>3.3715225767449897E-2</c:v>
                </c:pt>
                <c:pt idx="2025">
                  <c:v>3.3755534600435101E-2</c:v>
                </c:pt>
                <c:pt idx="2026">
                  <c:v>3.3795807884564801E-2</c:v>
                </c:pt>
                <c:pt idx="2027">
                  <c:v>3.3836063212492898E-2</c:v>
                </c:pt>
                <c:pt idx="2028">
                  <c:v>3.3876381782049499E-2</c:v>
                </c:pt>
                <c:pt idx="2029">
                  <c:v>3.3916728659976803E-2</c:v>
                </c:pt>
                <c:pt idx="2030">
                  <c:v>3.3957043175356298E-2</c:v>
                </c:pt>
                <c:pt idx="2031">
                  <c:v>3.3997406716194702E-2</c:v>
                </c:pt>
                <c:pt idx="2032">
                  <c:v>3.4037744155139098E-2</c:v>
                </c:pt>
                <c:pt idx="2033">
                  <c:v>3.40781450392302E-2</c:v>
                </c:pt>
                <c:pt idx="2034">
                  <c:v>3.4118591722509702E-2</c:v>
                </c:pt>
                <c:pt idx="2035">
                  <c:v>3.4159030641351097E-2</c:v>
                </c:pt>
                <c:pt idx="2036">
                  <c:v>3.41994688066923E-2</c:v>
                </c:pt>
                <c:pt idx="2037">
                  <c:v>3.42399924913055E-2</c:v>
                </c:pt>
                <c:pt idx="2038">
                  <c:v>3.4280448944345003E-2</c:v>
                </c:pt>
                <c:pt idx="2039">
                  <c:v>3.4320945753755099E-2</c:v>
                </c:pt>
                <c:pt idx="2040">
                  <c:v>3.4361503981283001E-2</c:v>
                </c:pt>
                <c:pt idx="2041">
                  <c:v>3.4402021515644497E-2</c:v>
                </c:pt>
                <c:pt idx="2042">
                  <c:v>3.44425699430791E-2</c:v>
                </c:pt>
                <c:pt idx="2043">
                  <c:v>3.44831137871386E-2</c:v>
                </c:pt>
                <c:pt idx="2044">
                  <c:v>3.4523697484438599E-2</c:v>
                </c:pt>
                <c:pt idx="2045">
                  <c:v>3.4564325332483603E-2</c:v>
                </c:pt>
                <c:pt idx="2046">
                  <c:v>3.46049190171039E-2</c:v>
                </c:pt>
                <c:pt idx="2047">
                  <c:v>3.4645513105414097E-2</c:v>
                </c:pt>
                <c:pt idx="2048">
                  <c:v>3.4686146022559199E-2</c:v>
                </c:pt>
                <c:pt idx="2049">
                  <c:v>3.4726782790401298E-2</c:v>
                </c:pt>
                <c:pt idx="2050">
                  <c:v>3.47674086813652E-2</c:v>
                </c:pt>
                <c:pt idx="2051">
                  <c:v>3.4808044303733299E-2</c:v>
                </c:pt>
                <c:pt idx="2052">
                  <c:v>3.4848677505636798E-2</c:v>
                </c:pt>
                <c:pt idx="2053">
                  <c:v>3.48893377943853E-2</c:v>
                </c:pt>
                <c:pt idx="2054">
                  <c:v>3.4929983528400002E-2</c:v>
                </c:pt>
                <c:pt idx="2055">
                  <c:v>3.4970666098463998E-2</c:v>
                </c:pt>
                <c:pt idx="2056">
                  <c:v>3.5011315510390502E-2</c:v>
                </c:pt>
                <c:pt idx="2057">
                  <c:v>3.5052063721988297E-2</c:v>
                </c:pt>
                <c:pt idx="2058">
                  <c:v>3.50927897487733E-2</c:v>
                </c:pt>
                <c:pt idx="2059">
                  <c:v>3.5133500298040403E-2</c:v>
                </c:pt>
                <c:pt idx="2060">
                  <c:v>3.5174248976037499E-2</c:v>
                </c:pt>
                <c:pt idx="2061">
                  <c:v>3.52150344192836E-2</c:v>
                </c:pt>
                <c:pt idx="2062">
                  <c:v>3.5255770174179503E-2</c:v>
                </c:pt>
                <c:pt idx="2063">
                  <c:v>3.5296577145292503E-2</c:v>
                </c:pt>
                <c:pt idx="2064">
                  <c:v>3.5337415735958701E-2</c:v>
                </c:pt>
                <c:pt idx="2065">
                  <c:v>3.5378234557212299E-2</c:v>
                </c:pt>
                <c:pt idx="2066">
                  <c:v>3.5419029518053501E-2</c:v>
                </c:pt>
                <c:pt idx="2067">
                  <c:v>3.5459897012171802E-2</c:v>
                </c:pt>
                <c:pt idx="2068">
                  <c:v>3.5500828046318503E-2</c:v>
                </c:pt>
                <c:pt idx="2069">
                  <c:v>3.5541700715685597E-2</c:v>
                </c:pt>
                <c:pt idx="2070">
                  <c:v>3.5582606918942598E-2</c:v>
                </c:pt>
                <c:pt idx="2071">
                  <c:v>3.5623492353720899E-2</c:v>
                </c:pt>
                <c:pt idx="2072">
                  <c:v>3.56643636779835E-2</c:v>
                </c:pt>
                <c:pt idx="2073">
                  <c:v>3.57052804795958E-2</c:v>
                </c:pt>
                <c:pt idx="2074">
                  <c:v>3.57462052607216E-2</c:v>
                </c:pt>
                <c:pt idx="2075">
                  <c:v>3.5787148594327703E-2</c:v>
                </c:pt>
                <c:pt idx="2076">
                  <c:v>3.5828102217607197E-2</c:v>
                </c:pt>
                <c:pt idx="2077">
                  <c:v>3.58690606661533E-2</c:v>
                </c:pt>
                <c:pt idx="2078">
                  <c:v>3.59100466887321E-2</c:v>
                </c:pt>
                <c:pt idx="2079">
                  <c:v>3.5951019715272897E-2</c:v>
                </c:pt>
                <c:pt idx="2080">
                  <c:v>3.5991969137286597E-2</c:v>
                </c:pt>
                <c:pt idx="2081">
                  <c:v>3.6032970527185501E-2</c:v>
                </c:pt>
                <c:pt idx="2082">
                  <c:v>3.6074025558160298E-2</c:v>
                </c:pt>
                <c:pt idx="2083">
                  <c:v>3.61150439495702E-2</c:v>
                </c:pt>
                <c:pt idx="2084">
                  <c:v>3.6156035931532798E-2</c:v>
                </c:pt>
                <c:pt idx="2085">
                  <c:v>3.61970354054649E-2</c:v>
                </c:pt>
                <c:pt idx="2086">
                  <c:v>3.6238054000092397E-2</c:v>
                </c:pt>
                <c:pt idx="2087">
                  <c:v>3.6279117350513201E-2</c:v>
                </c:pt>
                <c:pt idx="2088">
                  <c:v>3.63201623338801E-2</c:v>
                </c:pt>
                <c:pt idx="2089">
                  <c:v>3.63612643766177E-2</c:v>
                </c:pt>
                <c:pt idx="2090">
                  <c:v>3.6402302247450898E-2</c:v>
                </c:pt>
                <c:pt idx="2091">
                  <c:v>3.64434154579392E-2</c:v>
                </c:pt>
                <c:pt idx="2092">
                  <c:v>3.6484489558397198E-2</c:v>
                </c:pt>
                <c:pt idx="2093">
                  <c:v>3.6525624173806101E-2</c:v>
                </c:pt>
                <c:pt idx="2094">
                  <c:v>3.6566762189749302E-2</c:v>
                </c:pt>
                <c:pt idx="2095">
                  <c:v>3.6607850281850603E-2</c:v>
                </c:pt>
                <c:pt idx="2096">
                  <c:v>3.6648998115874902E-2</c:v>
                </c:pt>
                <c:pt idx="2097">
                  <c:v>3.6690060663572603E-2</c:v>
                </c:pt>
                <c:pt idx="2098">
                  <c:v>3.6731192773988598E-2</c:v>
                </c:pt>
                <c:pt idx="2099">
                  <c:v>3.6772389805100801E-2</c:v>
                </c:pt>
                <c:pt idx="2100">
                  <c:v>3.6813584036189499E-2</c:v>
                </c:pt>
                <c:pt idx="2101">
                  <c:v>3.6854776931762902E-2</c:v>
                </c:pt>
                <c:pt idx="2102">
                  <c:v>3.6896008565334398E-2</c:v>
                </c:pt>
                <c:pt idx="2103">
                  <c:v>3.6937208235669802E-2</c:v>
                </c:pt>
                <c:pt idx="2104">
                  <c:v>3.6978421062501397E-2</c:v>
                </c:pt>
                <c:pt idx="2105">
                  <c:v>3.7019707370042003E-2</c:v>
                </c:pt>
                <c:pt idx="2106">
                  <c:v>3.7060954030089299E-2</c:v>
                </c:pt>
                <c:pt idx="2107">
                  <c:v>3.7102230499927197E-2</c:v>
                </c:pt>
                <c:pt idx="2108">
                  <c:v>3.7143480764829997E-2</c:v>
                </c:pt>
                <c:pt idx="2109">
                  <c:v>3.7184768871240899E-2</c:v>
                </c:pt>
                <c:pt idx="2110">
                  <c:v>3.7226069639279401E-2</c:v>
                </c:pt>
                <c:pt idx="2111">
                  <c:v>3.7267407160599002E-2</c:v>
                </c:pt>
                <c:pt idx="2112">
                  <c:v>3.7308752291584597E-2</c:v>
                </c:pt>
                <c:pt idx="2113">
                  <c:v>3.7350069680284897E-2</c:v>
                </c:pt>
                <c:pt idx="2114">
                  <c:v>3.7391403683492301E-2</c:v>
                </c:pt>
                <c:pt idx="2115">
                  <c:v>3.7432745201465001E-2</c:v>
                </c:pt>
                <c:pt idx="2116">
                  <c:v>3.74740284261263E-2</c:v>
                </c:pt>
                <c:pt idx="2117">
                  <c:v>3.7515290875342597E-2</c:v>
                </c:pt>
                <c:pt idx="2118">
                  <c:v>3.7556579125597699E-2</c:v>
                </c:pt>
                <c:pt idx="2119">
                  <c:v>3.7597962285424003E-2</c:v>
                </c:pt>
                <c:pt idx="2120">
                  <c:v>3.7639252482578101E-2</c:v>
                </c:pt>
                <c:pt idx="2121">
                  <c:v>3.76805651477089E-2</c:v>
                </c:pt>
                <c:pt idx="2122">
                  <c:v>3.7721918521285397E-2</c:v>
                </c:pt>
                <c:pt idx="2123">
                  <c:v>3.7763316779450398E-2</c:v>
                </c:pt>
                <c:pt idx="2124">
                  <c:v>3.7804654779247798E-2</c:v>
                </c:pt>
                <c:pt idx="2125">
                  <c:v>3.7845999198713197E-2</c:v>
                </c:pt>
                <c:pt idx="2126">
                  <c:v>3.7887362394857099E-2</c:v>
                </c:pt>
                <c:pt idx="2127">
                  <c:v>3.7928751747097499E-2</c:v>
                </c:pt>
                <c:pt idx="2128">
                  <c:v>3.7970095217491201E-2</c:v>
                </c:pt>
                <c:pt idx="2129">
                  <c:v>3.8011440945905403E-2</c:v>
                </c:pt>
                <c:pt idx="2130">
                  <c:v>3.80528101907745E-2</c:v>
                </c:pt>
                <c:pt idx="2131">
                  <c:v>3.8094241954682299E-2</c:v>
                </c:pt>
                <c:pt idx="2132">
                  <c:v>3.8135651909207299E-2</c:v>
                </c:pt>
                <c:pt idx="2133">
                  <c:v>3.8177066561950697E-2</c:v>
                </c:pt>
                <c:pt idx="2134">
                  <c:v>3.8218463563552602E-2</c:v>
                </c:pt>
                <c:pt idx="2135">
                  <c:v>3.8259898117002998E-2</c:v>
                </c:pt>
                <c:pt idx="2136">
                  <c:v>3.8301318667559398E-2</c:v>
                </c:pt>
                <c:pt idx="2137">
                  <c:v>3.8342780647390301E-2</c:v>
                </c:pt>
                <c:pt idx="2138">
                  <c:v>3.8384192825701199E-2</c:v>
                </c:pt>
                <c:pt idx="2139">
                  <c:v>3.8425653964584097E-2</c:v>
                </c:pt>
                <c:pt idx="2140">
                  <c:v>3.8467082203464002E-2</c:v>
                </c:pt>
                <c:pt idx="2141">
                  <c:v>3.85085207215616E-2</c:v>
                </c:pt>
                <c:pt idx="2142">
                  <c:v>3.85499852746067E-2</c:v>
                </c:pt>
                <c:pt idx="2143">
                  <c:v>3.8591440957081398E-2</c:v>
                </c:pt>
                <c:pt idx="2144">
                  <c:v>3.8632903288305501E-2</c:v>
                </c:pt>
                <c:pt idx="2145">
                  <c:v>3.8674359991928302E-2</c:v>
                </c:pt>
                <c:pt idx="2146">
                  <c:v>3.87158105312774E-2</c:v>
                </c:pt>
                <c:pt idx="2147">
                  <c:v>3.8757294960168401E-2</c:v>
                </c:pt>
                <c:pt idx="2148">
                  <c:v>3.8798724744490101E-2</c:v>
                </c:pt>
                <c:pt idx="2149">
                  <c:v>3.8840188760167697E-2</c:v>
                </c:pt>
                <c:pt idx="2150">
                  <c:v>3.88816571970515E-2</c:v>
                </c:pt>
                <c:pt idx="2151">
                  <c:v>3.8923120997509997E-2</c:v>
                </c:pt>
                <c:pt idx="2152">
                  <c:v>3.8964606910101798E-2</c:v>
                </c:pt>
                <c:pt idx="2153">
                  <c:v>3.9006064306972399E-2</c:v>
                </c:pt>
                <c:pt idx="2154">
                  <c:v>3.9047513143161003E-2</c:v>
                </c:pt>
                <c:pt idx="2155">
                  <c:v>3.90889824139629E-2</c:v>
                </c:pt>
                <c:pt idx="2156">
                  <c:v>3.91304464525732E-2</c:v>
                </c:pt>
                <c:pt idx="2157">
                  <c:v>3.9171882936665403E-2</c:v>
                </c:pt>
                <c:pt idx="2158">
                  <c:v>3.9213344128013597E-2</c:v>
                </c:pt>
                <c:pt idx="2159">
                  <c:v>3.9254822618956402E-2</c:v>
                </c:pt>
                <c:pt idx="2160">
                  <c:v>3.9296252457197797E-2</c:v>
                </c:pt>
                <c:pt idx="2161">
                  <c:v>3.9337657206922297E-2</c:v>
                </c:pt>
                <c:pt idx="2162">
                  <c:v>3.9379094309368597E-2</c:v>
                </c:pt>
                <c:pt idx="2163">
                  <c:v>3.9420611556552701E-2</c:v>
                </c:pt>
                <c:pt idx="2164">
                  <c:v>3.9462041972035802E-2</c:v>
                </c:pt>
                <c:pt idx="2165">
                  <c:v>3.9503487082631801E-2</c:v>
                </c:pt>
                <c:pt idx="2166">
                  <c:v>3.95449417923254E-2</c:v>
                </c:pt>
                <c:pt idx="2167">
                  <c:v>3.9586382444969301E-2</c:v>
                </c:pt>
                <c:pt idx="2168">
                  <c:v>3.9627848319095299E-2</c:v>
                </c:pt>
                <c:pt idx="2169">
                  <c:v>3.9669338667342499E-2</c:v>
                </c:pt>
                <c:pt idx="2170">
                  <c:v>3.97107719104186E-2</c:v>
                </c:pt>
                <c:pt idx="2171">
                  <c:v>3.9752241903930202E-2</c:v>
                </c:pt>
                <c:pt idx="2172">
                  <c:v>3.9793693262617003E-2</c:v>
                </c:pt>
                <c:pt idx="2173">
                  <c:v>3.9835197952406302E-2</c:v>
                </c:pt>
                <c:pt idx="2174">
                  <c:v>3.9876710594988603E-2</c:v>
                </c:pt>
                <c:pt idx="2175">
                  <c:v>3.9918175991849603E-2</c:v>
                </c:pt>
                <c:pt idx="2176">
                  <c:v>3.9959635835692398E-2</c:v>
                </c:pt>
                <c:pt idx="2177">
                  <c:v>4.0001140961608103E-2</c:v>
                </c:pt>
                <c:pt idx="2178">
                  <c:v>4.0042628616432097E-2</c:v>
                </c:pt>
                <c:pt idx="2179">
                  <c:v>4.0084080350954697E-2</c:v>
                </c:pt>
                <c:pt idx="2180">
                  <c:v>4.0125504740442797E-2</c:v>
                </c:pt>
                <c:pt idx="2181">
                  <c:v>4.01669557390456E-2</c:v>
                </c:pt>
                <c:pt idx="2182">
                  <c:v>4.02084168364076E-2</c:v>
                </c:pt>
                <c:pt idx="2183">
                  <c:v>4.0249858798298302E-2</c:v>
                </c:pt>
                <c:pt idx="2184">
                  <c:v>4.0291302573671001E-2</c:v>
                </c:pt>
                <c:pt idx="2185">
                  <c:v>4.0332774426016897E-2</c:v>
                </c:pt>
                <c:pt idx="2186">
                  <c:v>4.0374204675735097E-2</c:v>
                </c:pt>
                <c:pt idx="2187">
                  <c:v>4.0415603380731802E-2</c:v>
                </c:pt>
                <c:pt idx="2188">
                  <c:v>4.0457027718914698E-2</c:v>
                </c:pt>
                <c:pt idx="2189">
                  <c:v>4.0498500242407302E-2</c:v>
                </c:pt>
                <c:pt idx="2190">
                  <c:v>4.0539920062172698E-2</c:v>
                </c:pt>
                <c:pt idx="2191">
                  <c:v>4.0581358529862797E-2</c:v>
                </c:pt>
                <c:pt idx="2192">
                  <c:v>4.0622762555246703E-2</c:v>
                </c:pt>
                <c:pt idx="2193">
                  <c:v>4.0664124699637802E-2</c:v>
                </c:pt>
                <c:pt idx="2194">
                  <c:v>4.0705499129272002E-2</c:v>
                </c:pt>
                <c:pt idx="2195">
                  <c:v>4.0746909700694098E-2</c:v>
                </c:pt>
                <c:pt idx="2196">
                  <c:v>4.0788222855892897E-2</c:v>
                </c:pt>
                <c:pt idx="2197">
                  <c:v>4.0829603080206202E-2</c:v>
                </c:pt>
                <c:pt idx="2198">
                  <c:v>4.0870940899745301E-2</c:v>
                </c:pt>
                <c:pt idx="2199">
                  <c:v>4.0912358383479001E-2</c:v>
                </c:pt>
                <c:pt idx="2200">
                  <c:v>4.0953704248552998E-2</c:v>
                </c:pt>
                <c:pt idx="2201">
                  <c:v>4.0995020728709197E-2</c:v>
                </c:pt>
                <c:pt idx="2202">
                  <c:v>4.1036331092858501E-2</c:v>
                </c:pt>
                <c:pt idx="2203">
                  <c:v>4.1077644531068699E-2</c:v>
                </c:pt>
                <c:pt idx="2204">
                  <c:v>4.1118946415960297E-2</c:v>
                </c:pt>
                <c:pt idx="2205">
                  <c:v>4.1160271323853199E-2</c:v>
                </c:pt>
                <c:pt idx="2206">
                  <c:v>4.1201541439846202E-2</c:v>
                </c:pt>
                <c:pt idx="2207">
                  <c:v>4.12428733551536E-2</c:v>
                </c:pt>
                <c:pt idx="2208">
                  <c:v>4.1284185390804098E-2</c:v>
                </c:pt>
                <c:pt idx="2209">
                  <c:v>4.1325515905703297E-2</c:v>
                </c:pt>
                <c:pt idx="2210">
                  <c:v>4.1366885706260098E-2</c:v>
                </c:pt>
                <c:pt idx="2211">
                  <c:v>4.1408177328554903E-2</c:v>
                </c:pt>
                <c:pt idx="2212">
                  <c:v>4.1449500657676497E-2</c:v>
                </c:pt>
                <c:pt idx="2213">
                  <c:v>4.1490791921219801E-2</c:v>
                </c:pt>
                <c:pt idx="2214">
                  <c:v>4.15321093728164E-2</c:v>
                </c:pt>
                <c:pt idx="2215">
                  <c:v>4.1573397572730902E-2</c:v>
                </c:pt>
                <c:pt idx="2216">
                  <c:v>4.16146534249974E-2</c:v>
                </c:pt>
                <c:pt idx="2217">
                  <c:v>4.1655954847854303E-2</c:v>
                </c:pt>
                <c:pt idx="2218">
                  <c:v>4.1697229999000697E-2</c:v>
                </c:pt>
                <c:pt idx="2219">
                  <c:v>4.1738463769887497E-2</c:v>
                </c:pt>
                <c:pt idx="2220">
                  <c:v>4.1779676170415399E-2</c:v>
                </c:pt>
                <c:pt idx="2221">
                  <c:v>4.1820958546532602E-2</c:v>
                </c:pt>
                <c:pt idx="2222">
                  <c:v>4.1862212870961403E-2</c:v>
                </c:pt>
                <c:pt idx="2223">
                  <c:v>4.1903425495903299E-2</c:v>
                </c:pt>
                <c:pt idx="2224">
                  <c:v>4.1944675645371299E-2</c:v>
                </c:pt>
                <c:pt idx="2225">
                  <c:v>4.1985923151637898E-2</c:v>
                </c:pt>
                <c:pt idx="2226">
                  <c:v>4.2027097090946097E-2</c:v>
                </c:pt>
                <c:pt idx="2227">
                  <c:v>4.2068292203483001E-2</c:v>
                </c:pt>
                <c:pt idx="2228">
                  <c:v>4.2109465211777899E-2</c:v>
                </c:pt>
                <c:pt idx="2229">
                  <c:v>4.2150589616365801E-2</c:v>
                </c:pt>
                <c:pt idx="2230">
                  <c:v>4.2191795552183803E-2</c:v>
                </c:pt>
                <c:pt idx="2231">
                  <c:v>4.2232958916479199E-2</c:v>
                </c:pt>
                <c:pt idx="2232">
                  <c:v>4.2274059928915898E-2</c:v>
                </c:pt>
                <c:pt idx="2233">
                  <c:v>4.2315168871091997E-2</c:v>
                </c:pt>
                <c:pt idx="2234">
                  <c:v>4.2356260953308501E-2</c:v>
                </c:pt>
                <c:pt idx="2235">
                  <c:v>4.2397365747574203E-2</c:v>
                </c:pt>
                <c:pt idx="2236">
                  <c:v>4.2438438798051203E-2</c:v>
                </c:pt>
                <c:pt idx="2237">
                  <c:v>4.2479548668037603E-2</c:v>
                </c:pt>
                <c:pt idx="2238">
                  <c:v>4.2520655846283298E-2</c:v>
                </c:pt>
                <c:pt idx="2239">
                  <c:v>4.2561709671800299E-2</c:v>
                </c:pt>
                <c:pt idx="2240">
                  <c:v>4.2602757479487198E-2</c:v>
                </c:pt>
                <c:pt idx="2241">
                  <c:v>4.2643773992248703E-2</c:v>
                </c:pt>
                <c:pt idx="2242">
                  <c:v>4.2684794426827301E-2</c:v>
                </c:pt>
                <c:pt idx="2243">
                  <c:v>4.2725857438751499E-2</c:v>
                </c:pt>
                <c:pt idx="2244">
                  <c:v>4.2766842534993903E-2</c:v>
                </c:pt>
                <c:pt idx="2245">
                  <c:v>4.28078297724169E-2</c:v>
                </c:pt>
                <c:pt idx="2246">
                  <c:v>4.28488382164815E-2</c:v>
                </c:pt>
                <c:pt idx="2247">
                  <c:v>4.2889878491282597E-2</c:v>
                </c:pt>
                <c:pt idx="2248">
                  <c:v>4.2930868531617997E-2</c:v>
                </c:pt>
                <c:pt idx="2249">
                  <c:v>4.2971864394319798E-2</c:v>
                </c:pt>
                <c:pt idx="2250">
                  <c:v>4.3012807867760398E-2</c:v>
                </c:pt>
                <c:pt idx="2251">
                  <c:v>4.3053806103928102E-2</c:v>
                </c:pt>
                <c:pt idx="2252">
                  <c:v>4.3094775789309099E-2</c:v>
                </c:pt>
                <c:pt idx="2253">
                  <c:v>4.3135728641997502E-2</c:v>
                </c:pt>
                <c:pt idx="2254">
                  <c:v>4.31766846186337E-2</c:v>
                </c:pt>
                <c:pt idx="2255">
                  <c:v>4.3217613142004598E-2</c:v>
                </c:pt>
                <c:pt idx="2256">
                  <c:v>4.3258532440135999E-2</c:v>
                </c:pt>
                <c:pt idx="2257">
                  <c:v>4.3299442836356797E-2</c:v>
                </c:pt>
                <c:pt idx="2258">
                  <c:v>4.3340350245233E-2</c:v>
                </c:pt>
                <c:pt idx="2259">
                  <c:v>4.3381313396407002E-2</c:v>
                </c:pt>
                <c:pt idx="2260">
                  <c:v>4.3422268171116503E-2</c:v>
                </c:pt>
                <c:pt idx="2261">
                  <c:v>4.3463212875041402E-2</c:v>
                </c:pt>
                <c:pt idx="2262">
                  <c:v>4.3504093234067703E-2</c:v>
                </c:pt>
                <c:pt idx="2263">
                  <c:v>4.3545023011647199E-2</c:v>
                </c:pt>
                <c:pt idx="2264">
                  <c:v>4.3585940363314903E-2</c:v>
                </c:pt>
                <c:pt idx="2265">
                  <c:v>4.3626803989489898E-2</c:v>
                </c:pt>
                <c:pt idx="2266">
                  <c:v>4.3667644082479203E-2</c:v>
                </c:pt>
                <c:pt idx="2267">
                  <c:v>4.3708472628258201E-2</c:v>
                </c:pt>
                <c:pt idx="2268">
                  <c:v>4.3749352149124503E-2</c:v>
                </c:pt>
                <c:pt idx="2269">
                  <c:v>4.3790145091236798E-2</c:v>
                </c:pt>
                <c:pt idx="2270">
                  <c:v>4.3830967365933303E-2</c:v>
                </c:pt>
                <c:pt idx="2271">
                  <c:v>4.3871737258404597E-2</c:v>
                </c:pt>
                <c:pt idx="2272">
                  <c:v>4.3912521340335103E-2</c:v>
                </c:pt>
                <c:pt idx="2273">
                  <c:v>4.3953288635862703E-2</c:v>
                </c:pt>
                <c:pt idx="2274">
                  <c:v>4.3994005133310803E-2</c:v>
                </c:pt>
                <c:pt idx="2275">
                  <c:v>4.4034733903200299E-2</c:v>
                </c:pt>
                <c:pt idx="2276">
                  <c:v>4.4075484799216497E-2</c:v>
                </c:pt>
                <c:pt idx="2277">
                  <c:v>4.41162106730194E-2</c:v>
                </c:pt>
                <c:pt idx="2278">
                  <c:v>4.4156875853227501E-2</c:v>
                </c:pt>
                <c:pt idx="2279">
                  <c:v>4.4197528315037898E-2</c:v>
                </c:pt>
                <c:pt idx="2280">
                  <c:v>4.4238145585619601E-2</c:v>
                </c:pt>
                <c:pt idx="2281">
                  <c:v>4.4278713516214402E-2</c:v>
                </c:pt>
                <c:pt idx="2282">
                  <c:v>4.4319404661299397E-2</c:v>
                </c:pt>
                <c:pt idx="2283">
                  <c:v>4.43600539231013E-2</c:v>
                </c:pt>
                <c:pt idx="2284">
                  <c:v>4.4400669864627602E-2</c:v>
                </c:pt>
                <c:pt idx="2285">
                  <c:v>4.4441307778237397E-2</c:v>
                </c:pt>
                <c:pt idx="2286">
                  <c:v>4.4481886510201699E-2</c:v>
                </c:pt>
                <c:pt idx="2287">
                  <c:v>4.4522508803392799E-2</c:v>
                </c:pt>
                <c:pt idx="2288">
                  <c:v>4.4563112378830899E-2</c:v>
                </c:pt>
                <c:pt idx="2289">
                  <c:v>4.4603641239648301E-2</c:v>
                </c:pt>
                <c:pt idx="2290">
                  <c:v>4.46442177316222E-2</c:v>
                </c:pt>
                <c:pt idx="2291">
                  <c:v>4.4684757354676703E-2</c:v>
                </c:pt>
                <c:pt idx="2292">
                  <c:v>4.4725318382706401E-2</c:v>
                </c:pt>
                <c:pt idx="2293">
                  <c:v>4.4765875639767201E-2</c:v>
                </c:pt>
                <c:pt idx="2294">
                  <c:v>4.4806460778645897E-2</c:v>
                </c:pt>
                <c:pt idx="2295">
                  <c:v>4.4846969089021298E-2</c:v>
                </c:pt>
                <c:pt idx="2296">
                  <c:v>4.4887473539360997E-2</c:v>
                </c:pt>
                <c:pt idx="2297">
                  <c:v>4.4927999804557403E-2</c:v>
                </c:pt>
                <c:pt idx="2298">
                  <c:v>4.49685104472674E-2</c:v>
                </c:pt>
                <c:pt idx="2299">
                  <c:v>4.5009007731847198E-2</c:v>
                </c:pt>
                <c:pt idx="2300">
                  <c:v>4.5049485660247399E-2</c:v>
                </c:pt>
                <c:pt idx="2301">
                  <c:v>4.5089958062634203E-2</c:v>
                </c:pt>
                <c:pt idx="2302">
                  <c:v>4.5130423525887101E-2</c:v>
                </c:pt>
                <c:pt idx="2303">
                  <c:v>4.51708560649135E-2</c:v>
                </c:pt>
                <c:pt idx="2304">
                  <c:v>4.5211293237991501E-2</c:v>
                </c:pt>
                <c:pt idx="2305">
                  <c:v>4.5251679598690198E-2</c:v>
                </c:pt>
                <c:pt idx="2306">
                  <c:v>4.5292028387550698E-2</c:v>
                </c:pt>
                <c:pt idx="2307">
                  <c:v>4.5332386975279401E-2</c:v>
                </c:pt>
                <c:pt idx="2308">
                  <c:v>4.5372749638764198E-2</c:v>
                </c:pt>
                <c:pt idx="2309">
                  <c:v>4.5413036406979697E-2</c:v>
                </c:pt>
                <c:pt idx="2310">
                  <c:v>4.5453356471872097E-2</c:v>
                </c:pt>
                <c:pt idx="2311">
                  <c:v>4.5493665207906001E-2</c:v>
                </c:pt>
                <c:pt idx="2312">
                  <c:v>4.5533905100834202E-2</c:v>
                </c:pt>
                <c:pt idx="2313">
                  <c:v>4.55742009698408E-2</c:v>
                </c:pt>
                <c:pt idx="2314">
                  <c:v>4.5614428120488097E-2</c:v>
                </c:pt>
                <c:pt idx="2315">
                  <c:v>4.5654686207969503E-2</c:v>
                </c:pt>
                <c:pt idx="2316">
                  <c:v>4.56949156341067E-2</c:v>
                </c:pt>
                <c:pt idx="2317">
                  <c:v>4.5735180768458103E-2</c:v>
                </c:pt>
                <c:pt idx="2318">
                  <c:v>4.57754049653167E-2</c:v>
                </c:pt>
                <c:pt idx="2319">
                  <c:v>4.5815609174746801E-2</c:v>
                </c:pt>
                <c:pt idx="2320">
                  <c:v>4.5855816226060997E-2</c:v>
                </c:pt>
                <c:pt idx="2321">
                  <c:v>4.5896009058371198E-2</c:v>
                </c:pt>
                <c:pt idx="2322">
                  <c:v>4.5936152331075099E-2</c:v>
                </c:pt>
                <c:pt idx="2323">
                  <c:v>4.5976284737137697E-2</c:v>
                </c:pt>
                <c:pt idx="2324">
                  <c:v>4.6016414102966301E-2</c:v>
                </c:pt>
                <c:pt idx="2325">
                  <c:v>4.6056540375228501E-2</c:v>
                </c:pt>
                <c:pt idx="2326">
                  <c:v>4.60966564132669E-2</c:v>
                </c:pt>
                <c:pt idx="2327">
                  <c:v>4.61367858025774E-2</c:v>
                </c:pt>
                <c:pt idx="2328">
                  <c:v>4.617687418751E-2</c:v>
                </c:pt>
                <c:pt idx="2329">
                  <c:v>4.6216953718870898E-2</c:v>
                </c:pt>
                <c:pt idx="2330">
                  <c:v>4.6257025455111303E-2</c:v>
                </c:pt>
                <c:pt idx="2331">
                  <c:v>4.6297041730362899E-2</c:v>
                </c:pt>
                <c:pt idx="2332">
                  <c:v>4.6337050731389301E-2</c:v>
                </c:pt>
                <c:pt idx="2333">
                  <c:v>4.6377136873366802E-2</c:v>
                </c:pt>
                <c:pt idx="2334">
                  <c:v>4.64171621587618E-2</c:v>
                </c:pt>
                <c:pt idx="2335">
                  <c:v>4.6457153428521997E-2</c:v>
                </c:pt>
                <c:pt idx="2336">
                  <c:v>4.6497116334859298E-2</c:v>
                </c:pt>
                <c:pt idx="2337">
                  <c:v>4.6537131742097601E-2</c:v>
                </c:pt>
                <c:pt idx="2338">
                  <c:v>4.6577097983679601E-2</c:v>
                </c:pt>
                <c:pt idx="2339">
                  <c:v>4.6617025519927503E-2</c:v>
                </c:pt>
                <c:pt idx="2340">
                  <c:v>4.6656924267746397E-2</c:v>
                </c:pt>
                <c:pt idx="2341">
                  <c:v>4.6696852323021697E-2</c:v>
                </c:pt>
                <c:pt idx="2342">
                  <c:v>4.67367052205492E-2</c:v>
                </c:pt>
                <c:pt idx="2343">
                  <c:v>4.6776537580042597E-2</c:v>
                </c:pt>
                <c:pt idx="2344">
                  <c:v>4.6816385947500899E-2</c:v>
                </c:pt>
                <c:pt idx="2345">
                  <c:v>4.6856228520095702E-2</c:v>
                </c:pt>
                <c:pt idx="2346">
                  <c:v>4.6896030254823702E-2</c:v>
                </c:pt>
                <c:pt idx="2347">
                  <c:v>4.6935816183029597E-2</c:v>
                </c:pt>
                <c:pt idx="2348">
                  <c:v>4.6975569169156101E-2</c:v>
                </c:pt>
                <c:pt idx="2349">
                  <c:v>4.70153270657424E-2</c:v>
                </c:pt>
                <c:pt idx="2350">
                  <c:v>4.7055091417339698E-2</c:v>
                </c:pt>
                <c:pt idx="2351">
                  <c:v>4.7094798204327201E-2</c:v>
                </c:pt>
                <c:pt idx="2352">
                  <c:v>4.7134494048737603E-2</c:v>
                </c:pt>
                <c:pt idx="2353">
                  <c:v>4.7174142297323099E-2</c:v>
                </c:pt>
                <c:pt idx="2354">
                  <c:v>4.7213851420257497E-2</c:v>
                </c:pt>
                <c:pt idx="2355">
                  <c:v>4.7253515730098603E-2</c:v>
                </c:pt>
                <c:pt idx="2356">
                  <c:v>4.7293141505456902E-2</c:v>
                </c:pt>
                <c:pt idx="2357">
                  <c:v>4.7332694654525401E-2</c:v>
                </c:pt>
                <c:pt idx="2358">
                  <c:v>4.7372319059863298E-2</c:v>
                </c:pt>
                <c:pt idx="2359">
                  <c:v>4.7411902393697698E-2</c:v>
                </c:pt>
                <c:pt idx="2360">
                  <c:v>4.74514442373586E-2</c:v>
                </c:pt>
                <c:pt idx="2361">
                  <c:v>4.7490960765403399E-2</c:v>
                </c:pt>
                <c:pt idx="2362">
                  <c:v>4.7530460463761103E-2</c:v>
                </c:pt>
                <c:pt idx="2363">
                  <c:v>4.7569928544171899E-2</c:v>
                </c:pt>
                <c:pt idx="2364">
                  <c:v>4.76094291147773E-2</c:v>
                </c:pt>
                <c:pt idx="2365">
                  <c:v>4.7648910149881402E-2</c:v>
                </c:pt>
                <c:pt idx="2366">
                  <c:v>4.7688327461811002E-2</c:v>
                </c:pt>
                <c:pt idx="2367">
                  <c:v>4.7727801297793401E-2</c:v>
                </c:pt>
                <c:pt idx="2368">
                  <c:v>4.7767185660329899E-2</c:v>
                </c:pt>
                <c:pt idx="2369">
                  <c:v>4.7806525555146799E-2</c:v>
                </c:pt>
                <c:pt idx="2370">
                  <c:v>4.7845895714251303E-2</c:v>
                </c:pt>
                <c:pt idx="2371">
                  <c:v>4.7885249781222002E-2</c:v>
                </c:pt>
                <c:pt idx="2372">
                  <c:v>4.79245570731772E-2</c:v>
                </c:pt>
                <c:pt idx="2373">
                  <c:v>4.7963804988362703E-2</c:v>
                </c:pt>
                <c:pt idx="2374">
                  <c:v>4.8003041139575799E-2</c:v>
                </c:pt>
                <c:pt idx="2375">
                  <c:v>4.80422566821272E-2</c:v>
                </c:pt>
                <c:pt idx="2376">
                  <c:v>4.8081486665358102E-2</c:v>
                </c:pt>
                <c:pt idx="2377">
                  <c:v>4.8120706090359497E-2</c:v>
                </c:pt>
                <c:pt idx="2378">
                  <c:v>4.8159897011236699E-2</c:v>
                </c:pt>
                <c:pt idx="2379">
                  <c:v>4.8199058672138001E-2</c:v>
                </c:pt>
                <c:pt idx="2380">
                  <c:v>4.8238230321834497E-2</c:v>
                </c:pt>
                <c:pt idx="2381">
                  <c:v>4.8277370028180999E-2</c:v>
                </c:pt>
                <c:pt idx="2382">
                  <c:v>4.8316484151862002E-2</c:v>
                </c:pt>
                <c:pt idx="2383">
                  <c:v>4.8355543168755503E-2</c:v>
                </c:pt>
                <c:pt idx="2384">
                  <c:v>4.8394603868103903E-2</c:v>
                </c:pt>
                <c:pt idx="2385">
                  <c:v>4.8433669362586702E-2</c:v>
                </c:pt>
                <c:pt idx="2386">
                  <c:v>4.84726977949115E-2</c:v>
                </c:pt>
                <c:pt idx="2387">
                  <c:v>4.8511705901597903E-2</c:v>
                </c:pt>
                <c:pt idx="2388">
                  <c:v>4.8550700537067601E-2</c:v>
                </c:pt>
                <c:pt idx="2389">
                  <c:v>4.8589643162076403E-2</c:v>
                </c:pt>
                <c:pt idx="2390">
                  <c:v>4.8628595044468301E-2</c:v>
                </c:pt>
                <c:pt idx="2391">
                  <c:v>4.8667551789887797E-2</c:v>
                </c:pt>
                <c:pt idx="2392">
                  <c:v>4.87064352597869E-2</c:v>
                </c:pt>
                <c:pt idx="2393">
                  <c:v>4.8745289727921498E-2</c:v>
                </c:pt>
                <c:pt idx="2394">
                  <c:v>4.87841770554691E-2</c:v>
                </c:pt>
                <c:pt idx="2395">
                  <c:v>4.8822961462812002E-2</c:v>
                </c:pt>
                <c:pt idx="2396">
                  <c:v>4.8861789819717401E-2</c:v>
                </c:pt>
                <c:pt idx="2397">
                  <c:v>4.8900483917230203E-2</c:v>
                </c:pt>
                <c:pt idx="2398">
                  <c:v>4.8939205522208797E-2</c:v>
                </c:pt>
                <c:pt idx="2399">
                  <c:v>4.8977906191436202E-2</c:v>
                </c:pt>
                <c:pt idx="2400">
                  <c:v>4.90165524048344E-2</c:v>
                </c:pt>
                <c:pt idx="2401">
                  <c:v>4.9055200362634402E-2</c:v>
                </c:pt>
                <c:pt idx="2402">
                  <c:v>4.90938437037617E-2</c:v>
                </c:pt>
                <c:pt idx="2403">
                  <c:v>4.9132473816684903E-2</c:v>
                </c:pt>
                <c:pt idx="2404">
                  <c:v>4.9171100214223801E-2</c:v>
                </c:pt>
                <c:pt idx="2405">
                  <c:v>4.9209652528693797E-2</c:v>
                </c:pt>
                <c:pt idx="2406">
                  <c:v>4.9248164080447999E-2</c:v>
                </c:pt>
                <c:pt idx="2407">
                  <c:v>4.92866962332206E-2</c:v>
                </c:pt>
                <c:pt idx="2408">
                  <c:v>4.9325127437177797E-2</c:v>
                </c:pt>
                <c:pt idx="2409">
                  <c:v>4.9363555685905697E-2</c:v>
                </c:pt>
                <c:pt idx="2410">
                  <c:v>4.9402011955331102E-2</c:v>
                </c:pt>
                <c:pt idx="2411">
                  <c:v>4.9440445472444201E-2</c:v>
                </c:pt>
                <c:pt idx="2412">
                  <c:v>4.94788361415021E-2</c:v>
                </c:pt>
                <c:pt idx="2413">
                  <c:v>4.9517248369981601E-2</c:v>
                </c:pt>
                <c:pt idx="2414">
                  <c:v>4.9555609698545E-2</c:v>
                </c:pt>
                <c:pt idx="2415">
                  <c:v>4.9593978322492203E-2</c:v>
                </c:pt>
                <c:pt idx="2416">
                  <c:v>4.9632272587857101E-2</c:v>
                </c:pt>
                <c:pt idx="2417">
                  <c:v>4.9670539847527798E-2</c:v>
                </c:pt>
                <c:pt idx="2418">
                  <c:v>4.9708826064736103E-2</c:v>
                </c:pt>
                <c:pt idx="2419">
                  <c:v>4.9747063651108397E-2</c:v>
                </c:pt>
                <c:pt idx="2420">
                  <c:v>4.9785262353046603E-2</c:v>
                </c:pt>
                <c:pt idx="2421">
                  <c:v>4.9823434823101899E-2</c:v>
                </c:pt>
                <c:pt idx="2422">
                  <c:v>4.9861586916324398E-2</c:v>
                </c:pt>
                <c:pt idx="2423">
                  <c:v>4.98997262017596E-2</c:v>
                </c:pt>
                <c:pt idx="2424">
                  <c:v>4.9937819653389698E-2</c:v>
                </c:pt>
                <c:pt idx="2425">
                  <c:v>4.9975850762176401E-2</c:v>
                </c:pt>
                <c:pt idx="2426">
                  <c:v>5.0013852820903697E-2</c:v>
                </c:pt>
                <c:pt idx="2427">
                  <c:v>5.0051874594571499E-2</c:v>
                </c:pt>
                <c:pt idx="2428">
                  <c:v>5.0089798229725799E-2</c:v>
                </c:pt>
                <c:pt idx="2429">
                  <c:v>5.0127740368520399E-2</c:v>
                </c:pt>
                <c:pt idx="2430">
                  <c:v>5.0165676743296299E-2</c:v>
                </c:pt>
                <c:pt idx="2431">
                  <c:v>5.0203528144310103E-2</c:v>
                </c:pt>
                <c:pt idx="2432">
                  <c:v>5.0241371913716103E-2</c:v>
                </c:pt>
                <c:pt idx="2433">
                  <c:v>5.02792011472874E-2</c:v>
                </c:pt>
                <c:pt idx="2434">
                  <c:v>5.03170037502228E-2</c:v>
                </c:pt>
                <c:pt idx="2435">
                  <c:v>5.0354767059595899E-2</c:v>
                </c:pt>
                <c:pt idx="2436">
                  <c:v>5.0392544026577099E-2</c:v>
                </c:pt>
                <c:pt idx="2437">
                  <c:v>5.0430262447503503E-2</c:v>
                </c:pt>
                <c:pt idx="2438">
                  <c:v>5.04679625172402E-2</c:v>
                </c:pt>
                <c:pt idx="2439">
                  <c:v>5.0505663762335798E-2</c:v>
                </c:pt>
                <c:pt idx="2440">
                  <c:v>5.05433192372595E-2</c:v>
                </c:pt>
                <c:pt idx="2441">
                  <c:v>5.0580928146057101E-2</c:v>
                </c:pt>
                <c:pt idx="2442">
                  <c:v>5.0618503694792899E-2</c:v>
                </c:pt>
                <c:pt idx="2443">
                  <c:v>5.0656048413541703E-2</c:v>
                </c:pt>
                <c:pt idx="2444">
                  <c:v>5.069349905257E-2</c:v>
                </c:pt>
                <c:pt idx="2445">
                  <c:v>5.0730944058674399E-2</c:v>
                </c:pt>
                <c:pt idx="2446">
                  <c:v>5.0768363818448098E-2</c:v>
                </c:pt>
                <c:pt idx="2447">
                  <c:v>5.08057377309118E-2</c:v>
                </c:pt>
                <c:pt idx="2448">
                  <c:v>5.0843150677572203E-2</c:v>
                </c:pt>
                <c:pt idx="2449">
                  <c:v>5.0880500070791798E-2</c:v>
                </c:pt>
                <c:pt idx="2450">
                  <c:v>5.0917820514894699E-2</c:v>
                </c:pt>
                <c:pt idx="2451">
                  <c:v>5.0955071355942003E-2</c:v>
                </c:pt>
                <c:pt idx="2452">
                  <c:v>5.0992328539696402E-2</c:v>
                </c:pt>
                <c:pt idx="2453">
                  <c:v>5.1029502829874902E-2</c:v>
                </c:pt>
                <c:pt idx="2454">
                  <c:v>5.1066690088711897E-2</c:v>
                </c:pt>
                <c:pt idx="2455">
                  <c:v>5.1103829814799502E-2</c:v>
                </c:pt>
                <c:pt idx="2456">
                  <c:v>5.1140933612320597E-2</c:v>
                </c:pt>
                <c:pt idx="2457">
                  <c:v>5.1177991575786702E-2</c:v>
                </c:pt>
                <c:pt idx="2458">
                  <c:v>5.1215027290830599E-2</c:v>
                </c:pt>
                <c:pt idx="2459">
                  <c:v>5.1252046523755403E-2</c:v>
                </c:pt>
                <c:pt idx="2460">
                  <c:v>5.1288990538179598E-2</c:v>
                </c:pt>
                <c:pt idx="2461">
                  <c:v>5.1325967416381499E-2</c:v>
                </c:pt>
                <c:pt idx="2462">
                  <c:v>5.1362871795470499E-2</c:v>
                </c:pt>
                <c:pt idx="2463">
                  <c:v>5.1399758674360203E-2</c:v>
                </c:pt>
                <c:pt idx="2464">
                  <c:v>5.1436647309700802E-2</c:v>
                </c:pt>
                <c:pt idx="2465">
                  <c:v>5.1473469059318697E-2</c:v>
                </c:pt>
                <c:pt idx="2466">
                  <c:v>5.15102328386077E-2</c:v>
                </c:pt>
                <c:pt idx="2467">
                  <c:v>5.15470022777655E-2</c:v>
                </c:pt>
                <c:pt idx="2468">
                  <c:v>5.1583730838403702E-2</c:v>
                </c:pt>
                <c:pt idx="2469">
                  <c:v>5.1620413248132699E-2</c:v>
                </c:pt>
                <c:pt idx="2470">
                  <c:v>5.1657062337154197E-2</c:v>
                </c:pt>
                <c:pt idx="2471">
                  <c:v>5.16936491342199E-2</c:v>
                </c:pt>
                <c:pt idx="2472">
                  <c:v>5.1730222363187098E-2</c:v>
                </c:pt>
                <c:pt idx="2473">
                  <c:v>5.1766739139559897E-2</c:v>
                </c:pt>
                <c:pt idx="2474">
                  <c:v>5.1803250032913702E-2</c:v>
                </c:pt>
                <c:pt idx="2475">
                  <c:v>5.1839720385952998E-2</c:v>
                </c:pt>
                <c:pt idx="2476">
                  <c:v>5.1876110480613101E-2</c:v>
                </c:pt>
                <c:pt idx="2477">
                  <c:v>5.1912476621226E-2</c:v>
                </c:pt>
                <c:pt idx="2478">
                  <c:v>5.1948810995945699E-2</c:v>
                </c:pt>
                <c:pt idx="2479">
                  <c:v>5.1985149901552598E-2</c:v>
                </c:pt>
                <c:pt idx="2480">
                  <c:v>5.2021465667243499E-2</c:v>
                </c:pt>
                <c:pt idx="2481">
                  <c:v>5.2057723226808801E-2</c:v>
                </c:pt>
                <c:pt idx="2482">
                  <c:v>5.2093873623406797E-2</c:v>
                </c:pt>
                <c:pt idx="2483">
                  <c:v>5.21300572632536E-2</c:v>
                </c:pt>
                <c:pt idx="2484">
                  <c:v>5.2166178921748498E-2</c:v>
                </c:pt>
                <c:pt idx="2485">
                  <c:v>5.22022783646066E-2</c:v>
                </c:pt>
                <c:pt idx="2486">
                  <c:v>5.2238307373049998E-2</c:v>
                </c:pt>
                <c:pt idx="2487">
                  <c:v>5.2274327767687603E-2</c:v>
                </c:pt>
                <c:pt idx="2488">
                  <c:v>5.2310287157511202E-2</c:v>
                </c:pt>
                <c:pt idx="2489">
                  <c:v>5.2346225243030002E-2</c:v>
                </c:pt>
                <c:pt idx="2490">
                  <c:v>5.2382109553013499E-2</c:v>
                </c:pt>
                <c:pt idx="2491">
                  <c:v>5.24179750032309E-2</c:v>
                </c:pt>
                <c:pt idx="2492">
                  <c:v>5.2453840021699602E-2</c:v>
                </c:pt>
                <c:pt idx="2493">
                  <c:v>5.2489633762915003E-2</c:v>
                </c:pt>
                <c:pt idx="2494">
                  <c:v>5.25253797406336E-2</c:v>
                </c:pt>
                <c:pt idx="2495">
                  <c:v>5.2561165551099902E-2</c:v>
                </c:pt>
                <c:pt idx="2496">
                  <c:v>5.2596838526652999E-2</c:v>
                </c:pt>
                <c:pt idx="2497">
                  <c:v>5.2632460958995701E-2</c:v>
                </c:pt>
                <c:pt idx="2498">
                  <c:v>5.2668092184310102E-2</c:v>
                </c:pt>
                <c:pt idx="2499">
                  <c:v>5.2703692877854001E-2</c:v>
                </c:pt>
                <c:pt idx="2500">
                  <c:v>5.2739218997845103E-2</c:v>
                </c:pt>
                <c:pt idx="2501">
                  <c:v>5.2774696402617199E-2</c:v>
                </c:pt>
                <c:pt idx="2502">
                  <c:v>5.2810094035920498E-2</c:v>
                </c:pt>
                <c:pt idx="2503">
                  <c:v>5.2845491360631498E-2</c:v>
                </c:pt>
                <c:pt idx="2504">
                  <c:v>5.2880860842334003E-2</c:v>
                </c:pt>
                <c:pt idx="2505">
                  <c:v>5.29161630714284E-2</c:v>
                </c:pt>
                <c:pt idx="2506">
                  <c:v>5.2951435779675399E-2</c:v>
                </c:pt>
                <c:pt idx="2507">
                  <c:v>5.2986638845616503E-2</c:v>
                </c:pt>
                <c:pt idx="2508">
                  <c:v>5.3021831788726E-2</c:v>
                </c:pt>
                <c:pt idx="2509">
                  <c:v>5.30569899872688E-2</c:v>
                </c:pt>
                <c:pt idx="2510">
                  <c:v>5.3092098525018297E-2</c:v>
                </c:pt>
                <c:pt idx="2511">
                  <c:v>5.3127188299944998E-2</c:v>
                </c:pt>
                <c:pt idx="2512">
                  <c:v>5.31622212640449E-2</c:v>
                </c:pt>
                <c:pt idx="2513">
                  <c:v>5.3197226984231898E-2</c:v>
                </c:pt>
                <c:pt idx="2514">
                  <c:v>5.3232184044552801E-2</c:v>
                </c:pt>
                <c:pt idx="2515">
                  <c:v>5.3267068040266603E-2</c:v>
                </c:pt>
                <c:pt idx="2516">
                  <c:v>5.33019386528161E-2</c:v>
                </c:pt>
                <c:pt idx="2517">
                  <c:v>5.3336725211866803E-2</c:v>
                </c:pt>
                <c:pt idx="2518">
                  <c:v>5.3371554901969098E-2</c:v>
                </c:pt>
                <c:pt idx="2519">
                  <c:v>5.3406318370136201E-2</c:v>
                </c:pt>
                <c:pt idx="2520">
                  <c:v>5.3440996990289098E-2</c:v>
                </c:pt>
                <c:pt idx="2521">
                  <c:v>5.3475650291207502E-2</c:v>
                </c:pt>
                <c:pt idx="2522">
                  <c:v>5.3510243446630301E-2</c:v>
                </c:pt>
                <c:pt idx="2523">
                  <c:v>5.3544824134560999E-2</c:v>
                </c:pt>
                <c:pt idx="2524">
                  <c:v>5.3579342761792902E-2</c:v>
                </c:pt>
                <c:pt idx="2525">
                  <c:v>5.3613805792698699E-2</c:v>
                </c:pt>
                <c:pt idx="2526">
                  <c:v>5.3648256193066297E-2</c:v>
                </c:pt>
                <c:pt idx="2527">
                  <c:v>5.3682638886287597E-2</c:v>
                </c:pt>
                <c:pt idx="2528">
                  <c:v>5.37170498955944E-2</c:v>
                </c:pt>
                <c:pt idx="2529">
                  <c:v>5.3751385173900303E-2</c:v>
                </c:pt>
                <c:pt idx="2530">
                  <c:v>5.3785672610149597E-2</c:v>
                </c:pt>
                <c:pt idx="2531">
                  <c:v>5.3819915860442401E-2</c:v>
                </c:pt>
                <c:pt idx="2532">
                  <c:v>5.38540691798466E-2</c:v>
                </c:pt>
                <c:pt idx="2533">
                  <c:v>5.3888168427185898E-2</c:v>
                </c:pt>
                <c:pt idx="2534">
                  <c:v>5.3922286937305601E-2</c:v>
                </c:pt>
                <c:pt idx="2535">
                  <c:v>5.3956362213832001E-2</c:v>
                </c:pt>
                <c:pt idx="2536">
                  <c:v>5.3990398061234401E-2</c:v>
                </c:pt>
                <c:pt idx="2537">
                  <c:v>5.4024382391454399E-2</c:v>
                </c:pt>
                <c:pt idx="2538">
                  <c:v>5.4058290365318902E-2</c:v>
                </c:pt>
                <c:pt idx="2539">
                  <c:v>5.4092161714283001E-2</c:v>
                </c:pt>
                <c:pt idx="2540">
                  <c:v>5.4125985137277802E-2</c:v>
                </c:pt>
                <c:pt idx="2541">
                  <c:v>5.4159780082084101E-2</c:v>
                </c:pt>
                <c:pt idx="2542">
                  <c:v>5.4193546722345103E-2</c:v>
                </c:pt>
                <c:pt idx="2543">
                  <c:v>5.4227322718337002E-2</c:v>
                </c:pt>
                <c:pt idx="2544">
                  <c:v>5.4261016843375101E-2</c:v>
                </c:pt>
                <c:pt idx="2545">
                  <c:v>5.4294651902123001E-2</c:v>
                </c:pt>
                <c:pt idx="2546">
                  <c:v>5.4328206258066801E-2</c:v>
                </c:pt>
                <c:pt idx="2547">
                  <c:v>5.4361750654462297E-2</c:v>
                </c:pt>
                <c:pt idx="2548">
                  <c:v>5.4395210236259602E-2</c:v>
                </c:pt>
                <c:pt idx="2549">
                  <c:v>5.4428689246241703E-2</c:v>
                </c:pt>
                <c:pt idx="2550">
                  <c:v>5.4462071619727603E-2</c:v>
                </c:pt>
                <c:pt idx="2551">
                  <c:v>5.44954315264276E-2</c:v>
                </c:pt>
                <c:pt idx="2552">
                  <c:v>5.4528748309395803E-2</c:v>
                </c:pt>
                <c:pt idx="2553">
                  <c:v>5.4562005437597802E-2</c:v>
                </c:pt>
                <c:pt idx="2554">
                  <c:v>5.4595229379614502E-2</c:v>
                </c:pt>
                <c:pt idx="2555">
                  <c:v>5.4628371035220898E-2</c:v>
                </c:pt>
                <c:pt idx="2556">
                  <c:v>5.4661491253354601E-2</c:v>
                </c:pt>
                <c:pt idx="2557">
                  <c:v>5.4694523355976001E-2</c:v>
                </c:pt>
                <c:pt idx="2558">
                  <c:v>5.4727537905075702E-2</c:v>
                </c:pt>
                <c:pt idx="2559">
                  <c:v>5.4760528326524699E-2</c:v>
                </c:pt>
                <c:pt idx="2560">
                  <c:v>5.4793478475957398E-2</c:v>
                </c:pt>
                <c:pt idx="2561">
                  <c:v>5.4826399760384802E-2</c:v>
                </c:pt>
                <c:pt idx="2562">
                  <c:v>5.4859279650234301E-2</c:v>
                </c:pt>
                <c:pt idx="2563">
                  <c:v>5.4892033570197701E-2</c:v>
                </c:pt>
                <c:pt idx="2564">
                  <c:v>5.4924775123510003E-2</c:v>
                </c:pt>
                <c:pt idx="2565">
                  <c:v>5.49574183317766E-2</c:v>
                </c:pt>
                <c:pt idx="2566">
                  <c:v>5.4990021711883601E-2</c:v>
                </c:pt>
                <c:pt idx="2567">
                  <c:v>5.5022564692440198E-2</c:v>
                </c:pt>
                <c:pt idx="2568">
                  <c:v>5.5055102621888299E-2</c:v>
                </c:pt>
                <c:pt idx="2569">
                  <c:v>5.5087541397622702E-2</c:v>
                </c:pt>
                <c:pt idx="2570">
                  <c:v>5.5119922337529999E-2</c:v>
                </c:pt>
                <c:pt idx="2571">
                  <c:v>5.5152243490707298E-2</c:v>
                </c:pt>
                <c:pt idx="2572">
                  <c:v>5.5184529443693599E-2</c:v>
                </c:pt>
                <c:pt idx="2573">
                  <c:v>5.5216763878622198E-2</c:v>
                </c:pt>
                <c:pt idx="2574">
                  <c:v>5.5248954782184799E-2</c:v>
                </c:pt>
                <c:pt idx="2575">
                  <c:v>5.5281094509550197E-2</c:v>
                </c:pt>
                <c:pt idx="2576">
                  <c:v>5.5313196319953101E-2</c:v>
                </c:pt>
                <c:pt idx="2577">
                  <c:v>5.53452025516743E-2</c:v>
                </c:pt>
                <c:pt idx="2578">
                  <c:v>5.5377170209054402E-2</c:v>
                </c:pt>
                <c:pt idx="2579">
                  <c:v>5.5409103476718402E-2</c:v>
                </c:pt>
                <c:pt idx="2580">
                  <c:v>5.54409887116383E-2</c:v>
                </c:pt>
                <c:pt idx="2581">
                  <c:v>5.5472847723878102E-2</c:v>
                </c:pt>
                <c:pt idx="2582">
                  <c:v>5.5504593474363297E-2</c:v>
                </c:pt>
                <c:pt idx="2583">
                  <c:v>5.5536325419702902E-2</c:v>
                </c:pt>
                <c:pt idx="2584">
                  <c:v>5.5567980126161702E-2</c:v>
                </c:pt>
                <c:pt idx="2585">
                  <c:v>5.5599616557359802E-2</c:v>
                </c:pt>
                <c:pt idx="2586">
                  <c:v>5.5631140406730097E-2</c:v>
                </c:pt>
                <c:pt idx="2587">
                  <c:v>5.5662607319656998E-2</c:v>
                </c:pt>
                <c:pt idx="2588">
                  <c:v>5.56940430344968E-2</c:v>
                </c:pt>
                <c:pt idx="2589">
                  <c:v>5.57254195070759E-2</c:v>
                </c:pt>
                <c:pt idx="2590">
                  <c:v>5.5756700301269897E-2</c:v>
                </c:pt>
                <c:pt idx="2591">
                  <c:v>5.5787958732274802E-2</c:v>
                </c:pt>
                <c:pt idx="2592">
                  <c:v>5.5819166508788098E-2</c:v>
                </c:pt>
                <c:pt idx="2593">
                  <c:v>5.5850306667672503E-2</c:v>
                </c:pt>
                <c:pt idx="2594">
                  <c:v>5.58813317179769E-2</c:v>
                </c:pt>
                <c:pt idx="2595">
                  <c:v>5.5912316315790501E-2</c:v>
                </c:pt>
                <c:pt idx="2596">
                  <c:v>5.59432199482848E-2</c:v>
                </c:pt>
                <c:pt idx="2597">
                  <c:v>5.5974073359034399E-2</c:v>
                </c:pt>
                <c:pt idx="2598">
                  <c:v>5.6004802777713102E-2</c:v>
                </c:pt>
                <c:pt idx="2599">
                  <c:v>5.60354743668127E-2</c:v>
                </c:pt>
                <c:pt idx="2600">
                  <c:v>5.60661043992456E-2</c:v>
                </c:pt>
                <c:pt idx="2601">
                  <c:v>5.6096650568828801E-2</c:v>
                </c:pt>
                <c:pt idx="2602">
                  <c:v>5.6127091116596299E-2</c:v>
                </c:pt>
                <c:pt idx="2603">
                  <c:v>5.6157456776099998E-2</c:v>
                </c:pt>
                <c:pt idx="2604">
                  <c:v>5.6187759667987003E-2</c:v>
                </c:pt>
                <c:pt idx="2605">
                  <c:v>5.6218001329524002E-2</c:v>
                </c:pt>
                <c:pt idx="2606">
                  <c:v>5.6248124475787697E-2</c:v>
                </c:pt>
                <c:pt idx="2607">
                  <c:v>5.6278179266690001E-2</c:v>
                </c:pt>
                <c:pt idx="2608">
                  <c:v>5.6308128253267503E-2</c:v>
                </c:pt>
                <c:pt idx="2609">
                  <c:v>5.6338024730576503E-2</c:v>
                </c:pt>
                <c:pt idx="2610">
                  <c:v>5.6367789049061902E-2</c:v>
                </c:pt>
                <c:pt idx="2611">
                  <c:v>5.6397470712765699E-2</c:v>
                </c:pt>
                <c:pt idx="2612">
                  <c:v>5.64270609206673E-2</c:v>
                </c:pt>
                <c:pt idx="2613">
                  <c:v>5.6456584675009601E-2</c:v>
                </c:pt>
                <c:pt idx="2614">
                  <c:v>5.6485966634708298E-2</c:v>
                </c:pt>
                <c:pt idx="2615">
                  <c:v>5.6515256303744897E-2</c:v>
                </c:pt>
                <c:pt idx="2616">
                  <c:v>5.6544438913888301E-2</c:v>
                </c:pt>
                <c:pt idx="2617">
                  <c:v>5.6573531848354598E-2</c:v>
                </c:pt>
                <c:pt idx="2618">
                  <c:v>5.6602534296592497E-2</c:v>
                </c:pt>
                <c:pt idx="2619">
                  <c:v>5.6631417406033897E-2</c:v>
                </c:pt>
                <c:pt idx="2620">
                  <c:v>5.6660189534727998E-2</c:v>
                </c:pt>
                <c:pt idx="2621">
                  <c:v>5.6688891632037303E-2</c:v>
                </c:pt>
                <c:pt idx="2622">
                  <c:v>5.6717488786221397E-2</c:v>
                </c:pt>
                <c:pt idx="2623">
                  <c:v>5.6745988427724603E-2</c:v>
                </c:pt>
                <c:pt idx="2624">
                  <c:v>5.6774421735556399E-2</c:v>
                </c:pt>
                <c:pt idx="2625">
                  <c:v>5.6802756690408303E-2</c:v>
                </c:pt>
                <c:pt idx="2626">
                  <c:v>5.6830988369989899E-2</c:v>
                </c:pt>
                <c:pt idx="2627">
                  <c:v>5.6859103981270601E-2</c:v>
                </c:pt>
                <c:pt idx="2628">
                  <c:v>5.6887122135736698E-2</c:v>
                </c:pt>
                <c:pt idx="2629">
                  <c:v>5.6915024137058998E-2</c:v>
                </c:pt>
                <c:pt idx="2630">
                  <c:v>5.6942873303148997E-2</c:v>
                </c:pt>
                <c:pt idx="2631">
                  <c:v>5.6970575708335199E-2</c:v>
                </c:pt>
                <c:pt idx="2632">
                  <c:v>5.6998234102891197E-2</c:v>
                </c:pt>
                <c:pt idx="2633">
                  <c:v>5.7025776743104301E-2</c:v>
                </c:pt>
                <c:pt idx="2634">
                  <c:v>5.7053242858351602E-2</c:v>
                </c:pt>
                <c:pt idx="2635">
                  <c:v>5.7080589433166198E-2</c:v>
                </c:pt>
                <c:pt idx="2636">
                  <c:v>5.7107858485131099E-2</c:v>
                </c:pt>
                <c:pt idx="2637">
                  <c:v>5.7135047170686001E-2</c:v>
                </c:pt>
                <c:pt idx="2638">
                  <c:v>5.71621387496936E-2</c:v>
                </c:pt>
                <c:pt idx="2639">
                  <c:v>5.71891395294927E-2</c:v>
                </c:pt>
                <c:pt idx="2640">
                  <c:v>5.7216073333459801E-2</c:v>
                </c:pt>
                <c:pt idx="2641">
                  <c:v>5.7242919056603697E-2</c:v>
                </c:pt>
                <c:pt idx="2642">
                  <c:v>5.7269657571551398E-2</c:v>
                </c:pt>
                <c:pt idx="2643">
                  <c:v>5.7296305399535903E-2</c:v>
                </c:pt>
                <c:pt idx="2644">
                  <c:v>5.7322902725869797E-2</c:v>
                </c:pt>
                <c:pt idx="2645">
                  <c:v>5.7349388702531902E-2</c:v>
                </c:pt>
                <c:pt idx="2646">
                  <c:v>5.7375787210269001E-2</c:v>
                </c:pt>
                <c:pt idx="2647">
                  <c:v>5.74021222677015E-2</c:v>
                </c:pt>
                <c:pt idx="2648">
                  <c:v>5.7428334204888402E-2</c:v>
                </c:pt>
                <c:pt idx="2649">
                  <c:v>5.74544873591133E-2</c:v>
                </c:pt>
                <c:pt idx="2650">
                  <c:v>5.7480526886975497E-2</c:v>
                </c:pt>
                <c:pt idx="2651">
                  <c:v>5.7506515053893197E-2</c:v>
                </c:pt>
                <c:pt idx="2652">
                  <c:v>5.7532390758685298E-2</c:v>
                </c:pt>
                <c:pt idx="2653">
                  <c:v>5.7558194761173603E-2</c:v>
                </c:pt>
                <c:pt idx="2654">
                  <c:v>5.75839165549899E-2</c:v>
                </c:pt>
                <c:pt idx="2655">
                  <c:v>5.7609585895007399E-2</c:v>
                </c:pt>
                <c:pt idx="2656">
                  <c:v>5.7635165874347097E-2</c:v>
                </c:pt>
                <c:pt idx="2657">
                  <c:v>5.7660637211352901E-2</c:v>
                </c:pt>
                <c:pt idx="2658">
                  <c:v>5.7686056147407003E-2</c:v>
                </c:pt>
                <c:pt idx="2659">
                  <c:v>5.7711382491046799E-2</c:v>
                </c:pt>
                <c:pt idx="2660">
                  <c:v>5.7736628677510102E-2</c:v>
                </c:pt>
                <c:pt idx="2661">
                  <c:v>5.7761795565194798E-2</c:v>
                </c:pt>
                <c:pt idx="2662">
                  <c:v>5.7786891394392803E-2</c:v>
                </c:pt>
                <c:pt idx="2663">
                  <c:v>5.7811901365401201E-2</c:v>
                </c:pt>
                <c:pt idx="2664">
                  <c:v>5.7836857712339602E-2</c:v>
                </c:pt>
                <c:pt idx="2665">
                  <c:v>5.78616967142788E-2</c:v>
                </c:pt>
                <c:pt idx="2666">
                  <c:v>5.7886475049072197E-2</c:v>
                </c:pt>
                <c:pt idx="2667">
                  <c:v>5.7911167365549097E-2</c:v>
                </c:pt>
                <c:pt idx="2668">
                  <c:v>5.7935777079083303E-2</c:v>
                </c:pt>
                <c:pt idx="2669">
                  <c:v>5.7960339605089103E-2</c:v>
                </c:pt>
                <c:pt idx="2670">
                  <c:v>5.7984786513647302E-2</c:v>
                </c:pt>
                <c:pt idx="2671">
                  <c:v>5.80091539958483E-2</c:v>
                </c:pt>
                <c:pt idx="2672">
                  <c:v>5.8033481452196098E-2</c:v>
                </c:pt>
                <c:pt idx="2673">
                  <c:v>5.80577083805663E-2</c:v>
                </c:pt>
                <c:pt idx="2674">
                  <c:v>5.8081874499519098E-2</c:v>
                </c:pt>
                <c:pt idx="2675">
                  <c:v>5.8105992158045801E-2</c:v>
                </c:pt>
                <c:pt idx="2676">
                  <c:v>5.8130002615892497E-2</c:v>
                </c:pt>
                <c:pt idx="2677">
                  <c:v>5.8153930005306102E-2</c:v>
                </c:pt>
                <c:pt idx="2678">
                  <c:v>5.8177771689393899E-2</c:v>
                </c:pt>
                <c:pt idx="2679">
                  <c:v>5.8201536549140301E-2</c:v>
                </c:pt>
                <c:pt idx="2680">
                  <c:v>5.82252508317272E-2</c:v>
                </c:pt>
                <c:pt idx="2681">
                  <c:v>5.8248854091892101E-2</c:v>
                </c:pt>
                <c:pt idx="2682">
                  <c:v>5.82724212252431E-2</c:v>
                </c:pt>
                <c:pt idx="2683">
                  <c:v>5.8295902471482398E-2</c:v>
                </c:pt>
                <c:pt idx="2684">
                  <c:v>5.83192875127636E-2</c:v>
                </c:pt>
                <c:pt idx="2685">
                  <c:v>5.8342636934820898E-2</c:v>
                </c:pt>
                <c:pt idx="2686">
                  <c:v>5.8365908677603398E-2</c:v>
                </c:pt>
                <c:pt idx="2687">
                  <c:v>5.8389093072995897E-2</c:v>
                </c:pt>
                <c:pt idx="2688">
                  <c:v>5.8412223055354998E-2</c:v>
                </c:pt>
                <c:pt idx="2689">
                  <c:v>5.8435292686204197E-2</c:v>
                </c:pt>
                <c:pt idx="2690">
                  <c:v>5.8458265223373003E-2</c:v>
                </c:pt>
                <c:pt idx="2691">
                  <c:v>5.8481146128078802E-2</c:v>
                </c:pt>
                <c:pt idx="2692">
                  <c:v>5.8503993882591102E-2</c:v>
                </c:pt>
                <c:pt idx="2693">
                  <c:v>5.8526766174114897E-2</c:v>
                </c:pt>
                <c:pt idx="2694">
                  <c:v>5.8549446134469101E-2</c:v>
                </c:pt>
                <c:pt idx="2695">
                  <c:v>5.8572025767477803E-2</c:v>
                </c:pt>
                <c:pt idx="2696">
                  <c:v>5.8594533305863998E-2</c:v>
                </c:pt>
                <c:pt idx="2697">
                  <c:v>5.8616993423107201E-2</c:v>
                </c:pt>
                <c:pt idx="2698">
                  <c:v>5.8639373609507398E-2</c:v>
                </c:pt>
                <c:pt idx="2699">
                  <c:v>5.8661688764142302E-2</c:v>
                </c:pt>
                <c:pt idx="2700">
                  <c:v>5.8683925040186401E-2</c:v>
                </c:pt>
                <c:pt idx="2701">
                  <c:v>5.87060786849469E-2</c:v>
                </c:pt>
                <c:pt idx="2702">
                  <c:v>5.8728173610866199E-2</c:v>
                </c:pt>
                <c:pt idx="2703">
                  <c:v>5.8750211107742999E-2</c:v>
                </c:pt>
                <c:pt idx="2704">
                  <c:v>5.8772149913705399E-2</c:v>
                </c:pt>
                <c:pt idx="2705">
                  <c:v>5.87940335568507E-2</c:v>
                </c:pt>
                <c:pt idx="2706">
                  <c:v>5.8815839249237001E-2</c:v>
                </c:pt>
                <c:pt idx="2707">
                  <c:v>5.8837587704838198E-2</c:v>
                </c:pt>
                <c:pt idx="2708">
                  <c:v>5.8859263587229198E-2</c:v>
                </c:pt>
                <c:pt idx="2709">
                  <c:v>5.8880866447743499E-2</c:v>
                </c:pt>
                <c:pt idx="2710">
                  <c:v>5.89024417499883E-2</c:v>
                </c:pt>
                <c:pt idx="2711">
                  <c:v>5.8923896436777902E-2</c:v>
                </c:pt>
                <c:pt idx="2712">
                  <c:v>5.8945325674759401E-2</c:v>
                </c:pt>
                <c:pt idx="2713">
                  <c:v>5.8966655523034602E-2</c:v>
                </c:pt>
                <c:pt idx="2714">
                  <c:v>5.8987940661776997E-2</c:v>
                </c:pt>
                <c:pt idx="2715">
                  <c:v>5.9009137855534598E-2</c:v>
                </c:pt>
                <c:pt idx="2716">
                  <c:v>5.9030260390773699E-2</c:v>
                </c:pt>
                <c:pt idx="2717">
                  <c:v>5.9051341736024297E-2</c:v>
                </c:pt>
                <c:pt idx="2718">
                  <c:v>5.90723700128757E-2</c:v>
                </c:pt>
                <c:pt idx="2719">
                  <c:v>5.9093313779894102E-2</c:v>
                </c:pt>
                <c:pt idx="2720">
                  <c:v>5.9114191928828302E-2</c:v>
                </c:pt>
                <c:pt idx="2721">
                  <c:v>5.9134992313825803E-2</c:v>
                </c:pt>
                <c:pt idx="2722">
                  <c:v>5.91557241661557E-2</c:v>
                </c:pt>
                <c:pt idx="2723">
                  <c:v>5.9176370909199298E-2</c:v>
                </c:pt>
                <c:pt idx="2724">
                  <c:v>5.9196943463792201E-2</c:v>
                </c:pt>
                <c:pt idx="2725">
                  <c:v>5.9217461278204798E-2</c:v>
                </c:pt>
                <c:pt idx="2726">
                  <c:v>5.9237906875795297E-2</c:v>
                </c:pt>
                <c:pt idx="2727">
                  <c:v>5.9258279507568901E-2</c:v>
                </c:pt>
                <c:pt idx="2728">
                  <c:v>5.9278574241402503E-2</c:v>
                </c:pt>
                <c:pt idx="2729">
                  <c:v>5.9298804533136198E-2</c:v>
                </c:pt>
                <c:pt idx="2730">
                  <c:v>5.9318947906217903E-2</c:v>
                </c:pt>
                <c:pt idx="2731">
                  <c:v>5.9339048846402002E-2</c:v>
                </c:pt>
                <c:pt idx="2732">
                  <c:v>5.9359037793903398E-2</c:v>
                </c:pt>
                <c:pt idx="2733">
                  <c:v>5.9379003007508001E-2</c:v>
                </c:pt>
                <c:pt idx="2734">
                  <c:v>5.9398900888049097E-2</c:v>
                </c:pt>
                <c:pt idx="2735">
                  <c:v>5.9418718965673897E-2</c:v>
                </c:pt>
                <c:pt idx="2736">
                  <c:v>5.9438453474187601E-2</c:v>
                </c:pt>
                <c:pt idx="2737">
                  <c:v>5.9458159379628402E-2</c:v>
                </c:pt>
                <c:pt idx="2738">
                  <c:v>5.9477768722920703E-2</c:v>
                </c:pt>
                <c:pt idx="2739">
                  <c:v>5.9497299059624198E-2</c:v>
                </c:pt>
                <c:pt idx="2740">
                  <c:v>5.9516792220112601E-2</c:v>
                </c:pt>
                <c:pt idx="2741">
                  <c:v>5.9536213093220297E-2</c:v>
                </c:pt>
                <c:pt idx="2742">
                  <c:v>5.9555556047311303E-2</c:v>
                </c:pt>
                <c:pt idx="2743">
                  <c:v>5.9574825885516401E-2</c:v>
                </c:pt>
                <c:pt idx="2744">
                  <c:v>5.9594031843923499E-2</c:v>
                </c:pt>
                <c:pt idx="2745">
                  <c:v>5.9613175700404399E-2</c:v>
                </c:pt>
                <c:pt idx="2746">
                  <c:v>5.9632271590135101E-2</c:v>
                </c:pt>
                <c:pt idx="2747">
                  <c:v>5.9651293763889897E-2</c:v>
                </c:pt>
                <c:pt idx="2748">
                  <c:v>5.9670252336347901E-2</c:v>
                </c:pt>
                <c:pt idx="2749">
                  <c:v>5.96891426254543E-2</c:v>
                </c:pt>
                <c:pt idx="2750">
                  <c:v>5.9707966203813197E-2</c:v>
                </c:pt>
                <c:pt idx="2751">
                  <c:v>5.9726725631159001E-2</c:v>
                </c:pt>
                <c:pt idx="2752">
                  <c:v>5.97454298580367E-2</c:v>
                </c:pt>
                <c:pt idx="2753">
                  <c:v>5.9764059776081097E-2</c:v>
                </c:pt>
                <c:pt idx="2754">
                  <c:v>5.9782642206315802E-2</c:v>
                </c:pt>
                <c:pt idx="2755">
                  <c:v>5.98011510078904E-2</c:v>
                </c:pt>
                <c:pt idx="2756">
                  <c:v>5.9819584239734103E-2</c:v>
                </c:pt>
                <c:pt idx="2757">
                  <c:v>5.98379534762302E-2</c:v>
                </c:pt>
                <c:pt idx="2758">
                  <c:v>5.9856275114092299E-2</c:v>
                </c:pt>
                <c:pt idx="2759">
                  <c:v>5.9874504699796903E-2</c:v>
                </c:pt>
                <c:pt idx="2760">
                  <c:v>5.9892679001755801E-2</c:v>
                </c:pt>
                <c:pt idx="2761">
                  <c:v>5.9910800610987303E-2</c:v>
                </c:pt>
                <c:pt idx="2762">
                  <c:v>5.99288260219853E-2</c:v>
                </c:pt>
                <c:pt idx="2763">
                  <c:v>5.9946791394739803E-2</c:v>
                </c:pt>
                <c:pt idx="2764">
                  <c:v>5.9964710364312397E-2</c:v>
                </c:pt>
                <c:pt idx="2765">
                  <c:v>5.9982566088416601E-2</c:v>
                </c:pt>
                <c:pt idx="2766">
                  <c:v>6.0000357469915201E-2</c:v>
                </c:pt>
                <c:pt idx="2767">
                  <c:v>6.0018068000109802E-2</c:v>
                </c:pt>
                <c:pt idx="2768">
                  <c:v>6.0035721811036301E-2</c:v>
                </c:pt>
                <c:pt idx="2769">
                  <c:v>6.00533268986638E-2</c:v>
                </c:pt>
                <c:pt idx="2770">
                  <c:v>6.0070861108322202E-2</c:v>
                </c:pt>
                <c:pt idx="2771">
                  <c:v>6.0088319810962403E-2</c:v>
                </c:pt>
                <c:pt idx="2772">
                  <c:v>6.0105721659255797E-2</c:v>
                </c:pt>
                <c:pt idx="2773">
                  <c:v>6.0123050643274001E-2</c:v>
                </c:pt>
                <c:pt idx="2774">
                  <c:v>6.0140322603288103E-2</c:v>
                </c:pt>
                <c:pt idx="2775">
                  <c:v>6.0157509290830802E-2</c:v>
                </c:pt>
                <c:pt idx="2776">
                  <c:v>6.0174645026738097E-2</c:v>
                </c:pt>
                <c:pt idx="2777">
                  <c:v>6.0191733270623098E-2</c:v>
                </c:pt>
                <c:pt idx="2778">
                  <c:v>6.0208736318541102E-2</c:v>
                </c:pt>
                <c:pt idx="2779">
                  <c:v>6.0225682529005502E-2</c:v>
                </c:pt>
                <c:pt idx="2780">
                  <c:v>6.0242573804066502E-2</c:v>
                </c:pt>
                <c:pt idx="2781">
                  <c:v>6.0259412000167503E-2</c:v>
                </c:pt>
                <c:pt idx="2782">
                  <c:v>6.0276170103339501E-2</c:v>
                </c:pt>
                <c:pt idx="2783">
                  <c:v>6.0292871451205703E-2</c:v>
                </c:pt>
                <c:pt idx="2784">
                  <c:v>6.0309519969604798E-2</c:v>
                </c:pt>
                <c:pt idx="2785">
                  <c:v>6.0326095928824701E-2</c:v>
                </c:pt>
                <c:pt idx="2786">
                  <c:v>6.03426076687648E-2</c:v>
                </c:pt>
                <c:pt idx="2787">
                  <c:v>6.0359062987372002E-2</c:v>
                </c:pt>
                <c:pt idx="2788">
                  <c:v>6.0375460914846801E-2</c:v>
                </c:pt>
                <c:pt idx="2789">
                  <c:v>6.0391792889674799E-2</c:v>
                </c:pt>
                <c:pt idx="2790">
                  <c:v>6.0408051412601797E-2</c:v>
                </c:pt>
                <c:pt idx="2791">
                  <c:v>6.04242356300616E-2</c:v>
                </c:pt>
                <c:pt idx="2792">
                  <c:v>6.0440338809759603E-2</c:v>
                </c:pt>
                <c:pt idx="2793">
                  <c:v>6.0456410226786501E-2</c:v>
                </c:pt>
                <c:pt idx="2794">
                  <c:v>6.0472398505101298E-2</c:v>
                </c:pt>
                <c:pt idx="2795">
                  <c:v>6.0488322794396199E-2</c:v>
                </c:pt>
                <c:pt idx="2796">
                  <c:v>6.0504200503893601E-2</c:v>
                </c:pt>
                <c:pt idx="2797">
                  <c:v>6.05200169137858E-2</c:v>
                </c:pt>
                <c:pt idx="2798">
                  <c:v>6.0535772642651101E-2</c:v>
                </c:pt>
                <c:pt idx="2799">
                  <c:v>6.0551455933511203E-2</c:v>
                </c:pt>
                <c:pt idx="2800">
                  <c:v>6.0567078520742099E-2</c:v>
                </c:pt>
                <c:pt idx="2801">
                  <c:v>6.0582622314778303E-2</c:v>
                </c:pt>
                <c:pt idx="2802">
                  <c:v>6.0598106681979902E-2</c:v>
                </c:pt>
                <c:pt idx="2803">
                  <c:v>6.0613517748521098E-2</c:v>
                </c:pt>
                <c:pt idx="2804">
                  <c:v>6.0628896438498003E-2</c:v>
                </c:pt>
                <c:pt idx="2805">
                  <c:v>6.0644203629020399E-2</c:v>
                </c:pt>
                <c:pt idx="2806">
                  <c:v>6.06594405080964E-2</c:v>
                </c:pt>
                <c:pt idx="2807">
                  <c:v>6.0674622281668499E-2</c:v>
                </c:pt>
                <c:pt idx="2808">
                  <c:v>6.0689739176467201E-2</c:v>
                </c:pt>
                <c:pt idx="2809">
                  <c:v>6.0704803649021102E-2</c:v>
                </c:pt>
                <c:pt idx="2810">
                  <c:v>6.0719809990178598E-2</c:v>
                </c:pt>
                <c:pt idx="2811">
                  <c:v>6.0734748447684402E-2</c:v>
                </c:pt>
                <c:pt idx="2812">
                  <c:v>6.0749632685641201E-2</c:v>
                </c:pt>
                <c:pt idx="2813">
                  <c:v>6.0764453477229897E-2</c:v>
                </c:pt>
                <c:pt idx="2814">
                  <c:v>6.0779215136605003E-2</c:v>
                </c:pt>
                <c:pt idx="2815">
                  <c:v>6.0793916142624402E-2</c:v>
                </c:pt>
                <c:pt idx="2816">
                  <c:v>6.0808552792090902E-2</c:v>
                </c:pt>
                <c:pt idx="2817">
                  <c:v>6.0823115246943803E-2</c:v>
                </c:pt>
                <c:pt idx="2818">
                  <c:v>6.0837611475622201E-2</c:v>
                </c:pt>
                <c:pt idx="2819">
                  <c:v>6.0852046302759602E-2</c:v>
                </c:pt>
                <c:pt idx="2820">
                  <c:v>6.0866397989803298E-2</c:v>
                </c:pt>
                <c:pt idx="2821">
                  <c:v>6.08806971655926E-2</c:v>
                </c:pt>
                <c:pt idx="2822">
                  <c:v>6.08949411409676E-2</c:v>
                </c:pt>
                <c:pt idx="2823">
                  <c:v>6.0909122854974497E-2</c:v>
                </c:pt>
                <c:pt idx="2824">
                  <c:v>6.0923225216193901E-2</c:v>
                </c:pt>
                <c:pt idx="2825">
                  <c:v>6.0937303138871399E-2</c:v>
                </c:pt>
                <c:pt idx="2826">
                  <c:v>6.0951297152627697E-2</c:v>
                </c:pt>
                <c:pt idx="2827">
                  <c:v>6.0965233984106901E-2</c:v>
                </c:pt>
                <c:pt idx="2828">
                  <c:v>6.0979092618695697E-2</c:v>
                </c:pt>
                <c:pt idx="2829">
                  <c:v>6.0992908989993697E-2</c:v>
                </c:pt>
                <c:pt idx="2830">
                  <c:v>6.1006667453817297E-2</c:v>
                </c:pt>
                <c:pt idx="2831">
                  <c:v>6.1020335907950599E-2</c:v>
                </c:pt>
                <c:pt idx="2832">
                  <c:v>6.1033964088129403E-2</c:v>
                </c:pt>
                <c:pt idx="2833">
                  <c:v>6.1047520911027997E-2</c:v>
                </c:pt>
                <c:pt idx="2834">
                  <c:v>6.10610205242604E-2</c:v>
                </c:pt>
                <c:pt idx="2835">
                  <c:v>6.10744744680854E-2</c:v>
                </c:pt>
                <c:pt idx="2836">
                  <c:v>6.1087836865653201E-2</c:v>
                </c:pt>
                <c:pt idx="2837">
                  <c:v>6.1101162141971602E-2</c:v>
                </c:pt>
                <c:pt idx="2838">
                  <c:v>6.1114422674040797E-2</c:v>
                </c:pt>
                <c:pt idx="2839">
                  <c:v>6.11276410396243E-2</c:v>
                </c:pt>
                <c:pt idx="2840">
                  <c:v>6.1140786032684302E-2</c:v>
                </c:pt>
                <c:pt idx="2841">
                  <c:v>6.1153848805803601E-2</c:v>
                </c:pt>
                <c:pt idx="2842">
                  <c:v>6.1166847963146601E-2</c:v>
                </c:pt>
                <c:pt idx="2843">
                  <c:v>6.1179799316582198E-2</c:v>
                </c:pt>
                <c:pt idx="2844">
                  <c:v>6.11926818403771E-2</c:v>
                </c:pt>
                <c:pt idx="2845">
                  <c:v>6.1205496994931503E-2</c:v>
                </c:pt>
                <c:pt idx="2846">
                  <c:v>6.1218252516928903E-2</c:v>
                </c:pt>
                <c:pt idx="2847">
                  <c:v>6.1230944804968802E-2</c:v>
                </c:pt>
                <c:pt idx="2848">
                  <c:v>6.1243582745171499E-2</c:v>
                </c:pt>
                <c:pt idx="2849">
                  <c:v>6.1256158330492402E-2</c:v>
                </c:pt>
                <c:pt idx="2850">
                  <c:v>6.1268660798073603E-2</c:v>
                </c:pt>
                <c:pt idx="2851">
                  <c:v>6.1281089670654702E-2</c:v>
                </c:pt>
                <c:pt idx="2852">
                  <c:v>6.1293465535687298E-2</c:v>
                </c:pt>
                <c:pt idx="2853">
                  <c:v>6.1305780643416602E-2</c:v>
                </c:pt>
                <c:pt idx="2854">
                  <c:v>6.1318020600473901E-2</c:v>
                </c:pt>
                <c:pt idx="2855">
                  <c:v>6.1330236764512998E-2</c:v>
                </c:pt>
                <c:pt idx="2856">
                  <c:v>6.1342346409787099E-2</c:v>
                </c:pt>
                <c:pt idx="2857">
                  <c:v>6.1354395856844497E-2</c:v>
                </c:pt>
                <c:pt idx="2858">
                  <c:v>6.1366387707744899E-2</c:v>
                </c:pt>
                <c:pt idx="2859">
                  <c:v>6.1378319610492199E-2</c:v>
                </c:pt>
                <c:pt idx="2860">
                  <c:v>6.1390184158860397E-2</c:v>
                </c:pt>
                <c:pt idx="2861">
                  <c:v>6.1401993818827598E-2</c:v>
                </c:pt>
                <c:pt idx="2862">
                  <c:v>6.1413742353338602E-2</c:v>
                </c:pt>
                <c:pt idx="2863">
                  <c:v>6.1425412264502502E-2</c:v>
                </c:pt>
                <c:pt idx="2864">
                  <c:v>6.1437014080331399E-2</c:v>
                </c:pt>
                <c:pt idx="2865">
                  <c:v>6.1448564701402801E-2</c:v>
                </c:pt>
                <c:pt idx="2866">
                  <c:v>6.1460039815366997E-2</c:v>
                </c:pt>
                <c:pt idx="2867">
                  <c:v>6.14714632190854E-2</c:v>
                </c:pt>
                <c:pt idx="2868">
                  <c:v>6.1482805815194302E-2</c:v>
                </c:pt>
                <c:pt idx="2869">
                  <c:v>6.1494097461229698E-2</c:v>
                </c:pt>
                <c:pt idx="2870">
                  <c:v>6.1505317883685198E-2</c:v>
                </c:pt>
                <c:pt idx="2871">
                  <c:v>6.1516463817121697E-2</c:v>
                </c:pt>
                <c:pt idx="2872">
                  <c:v>6.1527553962211101E-2</c:v>
                </c:pt>
                <c:pt idx="2873">
                  <c:v>6.1538584176796203E-2</c:v>
                </c:pt>
                <c:pt idx="2874">
                  <c:v>6.15495541652658E-2</c:v>
                </c:pt>
                <c:pt idx="2875">
                  <c:v>6.1560447961009401E-2</c:v>
                </c:pt>
                <c:pt idx="2876">
                  <c:v>6.1571279070357698E-2</c:v>
                </c:pt>
                <c:pt idx="2877">
                  <c:v>6.1582039196103999E-2</c:v>
                </c:pt>
                <c:pt idx="2878">
                  <c:v>6.1592744642210401E-2</c:v>
                </c:pt>
                <c:pt idx="2879">
                  <c:v>6.1603374207964398E-2</c:v>
                </c:pt>
                <c:pt idx="2880">
                  <c:v>6.1613978574509398E-2</c:v>
                </c:pt>
                <c:pt idx="2881">
                  <c:v>6.1624482978561101E-2</c:v>
                </c:pt>
                <c:pt idx="2882">
                  <c:v>6.1634922955680398E-2</c:v>
                </c:pt>
                <c:pt idx="2883">
                  <c:v>6.1645314183429403E-2</c:v>
                </c:pt>
                <c:pt idx="2884">
                  <c:v>6.1655641759596501E-2</c:v>
                </c:pt>
                <c:pt idx="2885">
                  <c:v>6.1665893566261502E-2</c:v>
                </c:pt>
                <c:pt idx="2886">
                  <c:v>6.1676092414958597E-2</c:v>
                </c:pt>
                <c:pt idx="2887">
                  <c:v>6.1686221097924501E-2</c:v>
                </c:pt>
                <c:pt idx="2888">
                  <c:v>6.1696276781224899E-2</c:v>
                </c:pt>
                <c:pt idx="2889">
                  <c:v>6.1706270572946302E-2</c:v>
                </c:pt>
                <c:pt idx="2890">
                  <c:v>6.17162002759147E-2</c:v>
                </c:pt>
                <c:pt idx="2891">
                  <c:v>6.1726069799071401E-2</c:v>
                </c:pt>
                <c:pt idx="2892">
                  <c:v>6.1735873986138598E-2</c:v>
                </c:pt>
                <c:pt idx="2893">
                  <c:v>6.1745616867807898E-2</c:v>
                </c:pt>
                <c:pt idx="2894">
                  <c:v>6.1755278316307699E-2</c:v>
                </c:pt>
                <c:pt idx="2895">
                  <c:v>6.1764878578888897E-2</c:v>
                </c:pt>
                <c:pt idx="2896">
                  <c:v>6.1774419678017903E-2</c:v>
                </c:pt>
                <c:pt idx="2897">
                  <c:v>6.1783869281092099E-2</c:v>
                </c:pt>
                <c:pt idx="2898">
                  <c:v>6.1793285305148098E-2</c:v>
                </c:pt>
                <c:pt idx="2899">
                  <c:v>6.1802621463271999E-2</c:v>
                </c:pt>
                <c:pt idx="2900">
                  <c:v>6.1811895129105003E-2</c:v>
                </c:pt>
                <c:pt idx="2901">
                  <c:v>6.1821093929035301E-2</c:v>
                </c:pt>
                <c:pt idx="2902">
                  <c:v>6.1830236278279702E-2</c:v>
                </c:pt>
                <c:pt idx="2903">
                  <c:v>6.1839304254168198E-2</c:v>
                </c:pt>
                <c:pt idx="2904">
                  <c:v>6.1848305833560602E-2</c:v>
                </c:pt>
                <c:pt idx="2905">
                  <c:v>6.1857244225343E-2</c:v>
                </c:pt>
                <c:pt idx="2906">
                  <c:v>6.1866122375058202E-2</c:v>
                </c:pt>
                <c:pt idx="2907">
                  <c:v>6.18749391462304E-2</c:v>
                </c:pt>
                <c:pt idx="2908">
                  <c:v>6.1883672590839899E-2</c:v>
                </c:pt>
                <c:pt idx="2909">
                  <c:v>6.1892349975880397E-2</c:v>
                </c:pt>
                <c:pt idx="2910">
                  <c:v>6.1900954316763603E-2</c:v>
                </c:pt>
                <c:pt idx="2911">
                  <c:v>6.1909502920337298E-2</c:v>
                </c:pt>
                <c:pt idx="2912">
                  <c:v>6.1917970196346199E-2</c:v>
                </c:pt>
                <c:pt idx="2913">
                  <c:v>6.1926384685920301E-2</c:v>
                </c:pt>
                <c:pt idx="2914">
                  <c:v>6.19347226489897E-2</c:v>
                </c:pt>
                <c:pt idx="2915">
                  <c:v>6.1942990747742503E-2</c:v>
                </c:pt>
                <c:pt idx="2916">
                  <c:v>6.1951202341343999E-2</c:v>
                </c:pt>
                <c:pt idx="2917">
                  <c:v>6.1959341895334197E-2</c:v>
                </c:pt>
                <c:pt idx="2918">
                  <c:v>6.1967411696706803E-2</c:v>
                </c:pt>
                <c:pt idx="2919">
                  <c:v>6.1975424214418103E-2</c:v>
                </c:pt>
                <c:pt idx="2920">
                  <c:v>6.1983366320559598E-2</c:v>
                </c:pt>
                <c:pt idx="2921">
                  <c:v>6.1991246386252398E-2</c:v>
                </c:pt>
                <c:pt idx="2922">
                  <c:v>6.1999061649506103E-2</c:v>
                </c:pt>
                <c:pt idx="2923">
                  <c:v>6.2006802333208898E-2</c:v>
                </c:pt>
                <c:pt idx="2924">
                  <c:v>6.20144912943838E-2</c:v>
                </c:pt>
                <c:pt idx="2925">
                  <c:v>6.2022109507160403E-2</c:v>
                </c:pt>
                <c:pt idx="2926">
                  <c:v>6.20296691752572E-2</c:v>
                </c:pt>
                <c:pt idx="2927">
                  <c:v>6.2037160886150702E-2</c:v>
                </c:pt>
                <c:pt idx="2928">
                  <c:v>6.2044592753680197E-2</c:v>
                </c:pt>
                <c:pt idx="2929">
                  <c:v>6.2051956568521298E-2</c:v>
                </c:pt>
                <c:pt idx="2930">
                  <c:v>6.2059258343177597E-2</c:v>
                </c:pt>
                <c:pt idx="2931">
                  <c:v>6.20665036559023E-2</c:v>
                </c:pt>
                <c:pt idx="2932">
                  <c:v>6.2073676535641498E-2</c:v>
                </c:pt>
                <c:pt idx="2933">
                  <c:v>6.2080793829343499E-2</c:v>
                </c:pt>
                <c:pt idx="2934">
                  <c:v>6.2087836686845602E-2</c:v>
                </c:pt>
                <c:pt idx="2935">
                  <c:v>6.2094829066180697E-2</c:v>
                </c:pt>
                <c:pt idx="2936">
                  <c:v>6.2101748728040099E-2</c:v>
                </c:pt>
                <c:pt idx="2937">
                  <c:v>6.2108611929069503E-2</c:v>
                </c:pt>
                <c:pt idx="2938">
                  <c:v>6.2115399715266702E-2</c:v>
                </c:pt>
                <c:pt idx="2939">
                  <c:v>6.2122134798930702E-2</c:v>
                </c:pt>
                <c:pt idx="2940">
                  <c:v>6.2128805543871402E-2</c:v>
                </c:pt>
                <c:pt idx="2941">
                  <c:v>6.2135421570233301E-2</c:v>
                </c:pt>
                <c:pt idx="2942">
                  <c:v>6.2141964828082798E-2</c:v>
                </c:pt>
                <c:pt idx="2943">
                  <c:v>6.2148434098310001E-2</c:v>
                </c:pt>
                <c:pt idx="2944">
                  <c:v>6.2154851425950397E-2</c:v>
                </c:pt>
                <c:pt idx="2945">
                  <c:v>6.216120247859E-2</c:v>
                </c:pt>
                <c:pt idx="2946">
                  <c:v>6.21674815067308E-2</c:v>
                </c:pt>
                <c:pt idx="2947">
                  <c:v>6.2173705056647099E-2</c:v>
                </c:pt>
                <c:pt idx="2948">
                  <c:v>6.2179861301403301E-2</c:v>
                </c:pt>
                <c:pt idx="2949">
                  <c:v>6.2185957314980701E-2</c:v>
                </c:pt>
                <c:pt idx="2950">
                  <c:v>6.2191996404167303E-2</c:v>
                </c:pt>
                <c:pt idx="2951">
                  <c:v>6.2197966868644899E-2</c:v>
                </c:pt>
                <c:pt idx="2952">
                  <c:v>6.2203880046348997E-2</c:v>
                </c:pt>
                <c:pt idx="2953">
                  <c:v>6.2209735781556801E-2</c:v>
                </c:pt>
                <c:pt idx="2954">
                  <c:v>6.2215523185027197E-2</c:v>
                </c:pt>
                <c:pt idx="2955">
                  <c:v>6.22212462913403E-2</c:v>
                </c:pt>
                <c:pt idx="2956">
                  <c:v>6.2226910124616501E-2</c:v>
                </c:pt>
                <c:pt idx="2957">
                  <c:v>6.2232511736213803E-2</c:v>
                </c:pt>
                <c:pt idx="2958">
                  <c:v>6.2238057524406698E-2</c:v>
                </c:pt>
                <c:pt idx="2959">
                  <c:v>6.2243545971102501E-2</c:v>
                </c:pt>
                <c:pt idx="2960">
                  <c:v>6.2248974768174002E-2</c:v>
                </c:pt>
                <c:pt idx="2961">
                  <c:v>6.2254344404836702E-2</c:v>
                </c:pt>
                <c:pt idx="2962">
                  <c:v>6.2259651335223501E-2</c:v>
                </c:pt>
                <c:pt idx="2963">
                  <c:v>6.2264894251911097E-2</c:v>
                </c:pt>
                <c:pt idx="2964">
                  <c:v>6.2270086312538601E-2</c:v>
                </c:pt>
                <c:pt idx="2965">
                  <c:v>6.2275217778088997E-2</c:v>
                </c:pt>
                <c:pt idx="2966">
                  <c:v>6.2280285873041401E-2</c:v>
                </c:pt>
                <c:pt idx="2967">
                  <c:v>6.2285292084550997E-2</c:v>
                </c:pt>
                <c:pt idx="2968">
                  <c:v>6.2290244648527497E-2</c:v>
                </c:pt>
                <c:pt idx="2969">
                  <c:v>6.22951356144349E-2</c:v>
                </c:pt>
                <c:pt idx="2970">
                  <c:v>6.2299962536019798E-2</c:v>
                </c:pt>
                <c:pt idx="2971">
                  <c:v>6.2304728069052698E-2</c:v>
                </c:pt>
                <c:pt idx="2972">
                  <c:v>6.2309441465274E-2</c:v>
                </c:pt>
                <c:pt idx="2973">
                  <c:v>6.2314091791970803E-2</c:v>
                </c:pt>
                <c:pt idx="2974">
                  <c:v>6.2318680510470299E-2</c:v>
                </c:pt>
                <c:pt idx="2975">
                  <c:v>6.2323203247281501E-2</c:v>
                </c:pt>
                <c:pt idx="2976">
                  <c:v>6.2327676356595897E-2</c:v>
                </c:pt>
                <c:pt idx="2977">
                  <c:v>6.2332083097505098E-2</c:v>
                </c:pt>
                <c:pt idx="2978">
                  <c:v>6.2336433524961397E-2</c:v>
                </c:pt>
                <c:pt idx="2979">
                  <c:v>6.2340733233724903E-2</c:v>
                </c:pt>
                <c:pt idx="2980">
                  <c:v>6.2344970287189799E-2</c:v>
                </c:pt>
                <c:pt idx="2981">
                  <c:v>6.2349155111546303E-2</c:v>
                </c:pt>
                <c:pt idx="2982">
                  <c:v>6.2353281019542503E-2</c:v>
                </c:pt>
                <c:pt idx="2983">
                  <c:v>6.23573396122023E-2</c:v>
                </c:pt>
                <c:pt idx="2984">
                  <c:v>6.2361343262372602E-2</c:v>
                </c:pt>
                <c:pt idx="2985">
                  <c:v>6.2365282763642498E-2</c:v>
                </c:pt>
                <c:pt idx="2986">
                  <c:v>6.2369167292472501E-2</c:v>
                </c:pt>
                <c:pt idx="2987">
                  <c:v>6.2372994223676502E-2</c:v>
                </c:pt>
                <c:pt idx="2988">
                  <c:v>6.2376766445201501E-2</c:v>
                </c:pt>
                <c:pt idx="2989">
                  <c:v>6.2380482664544802E-2</c:v>
                </c:pt>
                <c:pt idx="2990">
                  <c:v>6.2384141424694298E-2</c:v>
                </c:pt>
                <c:pt idx="2991">
                  <c:v>6.2387740269727501E-2</c:v>
                </c:pt>
                <c:pt idx="2992">
                  <c:v>6.2391280731419002E-2</c:v>
                </c:pt>
                <c:pt idx="2993">
                  <c:v>6.2394765730457297E-2</c:v>
                </c:pt>
                <c:pt idx="2994">
                  <c:v>6.2398187562776299E-2</c:v>
                </c:pt>
                <c:pt idx="2995">
                  <c:v>6.2401555307160503E-2</c:v>
                </c:pt>
                <c:pt idx="2996">
                  <c:v>6.2404867762508302E-2</c:v>
                </c:pt>
                <c:pt idx="2997">
                  <c:v>6.24081251801945E-2</c:v>
                </c:pt>
                <c:pt idx="2998">
                  <c:v>6.2411316540732502E-2</c:v>
                </c:pt>
                <c:pt idx="2999">
                  <c:v>6.24144582872267E-2</c:v>
                </c:pt>
                <c:pt idx="3000">
                  <c:v>6.2417540906619003E-2</c:v>
                </c:pt>
                <c:pt idx="3001">
                  <c:v>6.2420570423297801E-2</c:v>
                </c:pt>
                <c:pt idx="3002">
                  <c:v>6.24235371191443E-2</c:v>
                </c:pt>
                <c:pt idx="3003">
                  <c:v>6.2426446935953797E-2</c:v>
                </c:pt>
                <c:pt idx="3004">
                  <c:v>6.2429300895497503E-2</c:v>
                </c:pt>
                <c:pt idx="3005">
                  <c:v>6.24320942663463E-2</c:v>
                </c:pt>
                <c:pt idx="3006">
                  <c:v>6.2434828994870399E-2</c:v>
                </c:pt>
                <c:pt idx="3007">
                  <c:v>6.2437508623643299E-2</c:v>
                </c:pt>
                <c:pt idx="3008">
                  <c:v>6.2440129667234202E-2</c:v>
                </c:pt>
                <c:pt idx="3009">
                  <c:v>6.2442695792666002E-2</c:v>
                </c:pt>
                <c:pt idx="3010">
                  <c:v>6.24452058978461E-2</c:v>
                </c:pt>
                <c:pt idx="3011">
                  <c:v>6.2447654916924403E-2</c:v>
                </c:pt>
                <c:pt idx="3012">
                  <c:v>6.24500499521616E-2</c:v>
                </c:pt>
                <c:pt idx="3013">
                  <c:v>6.2452382449503303E-2</c:v>
                </c:pt>
                <c:pt idx="3014">
                  <c:v>6.2454661806516598E-2</c:v>
                </c:pt>
                <c:pt idx="3015">
                  <c:v>6.2456882185360101E-2</c:v>
                </c:pt>
                <c:pt idx="3016">
                  <c:v>6.2459042588387199E-2</c:v>
                </c:pt>
                <c:pt idx="3017">
                  <c:v>6.2461150708810101E-2</c:v>
                </c:pt>
                <c:pt idx="3018">
                  <c:v>6.2463201128197803E-2</c:v>
                </c:pt>
                <c:pt idx="3019">
                  <c:v>6.2465195736302999E-2</c:v>
                </c:pt>
                <c:pt idx="3020">
                  <c:v>6.2467130990251002E-2</c:v>
                </c:pt>
                <c:pt idx="3021">
                  <c:v>6.2469011437982398E-2</c:v>
                </c:pt>
                <c:pt idx="3022">
                  <c:v>6.2470834582128001E-2</c:v>
                </c:pt>
                <c:pt idx="3023">
                  <c:v>6.2472600665478203E-2</c:v>
                </c:pt>
                <c:pt idx="3024">
                  <c:v>6.2474313626248501E-2</c:v>
                </c:pt>
                <c:pt idx="3025">
                  <c:v>6.2475968187274397E-2</c:v>
                </c:pt>
                <c:pt idx="3026">
                  <c:v>6.2477565227387899E-2</c:v>
                </c:pt>
                <c:pt idx="3027">
                  <c:v>6.2479111239507099E-2</c:v>
                </c:pt>
                <c:pt idx="3028">
                  <c:v>6.24806023415466E-2</c:v>
                </c:pt>
                <c:pt idx="3029">
                  <c:v>6.2482035250450201E-2</c:v>
                </c:pt>
                <c:pt idx="3030">
                  <c:v>6.2483411497067799E-2</c:v>
                </c:pt>
                <c:pt idx="3031">
                  <c:v>6.2484731977247403E-2</c:v>
                </c:pt>
                <c:pt idx="3032">
                  <c:v>6.2485995584758501E-2</c:v>
                </c:pt>
                <c:pt idx="3033">
                  <c:v>6.2487206977341801E-2</c:v>
                </c:pt>
                <c:pt idx="3034">
                  <c:v>6.24883636445955E-2</c:v>
                </c:pt>
                <c:pt idx="3035">
                  <c:v>6.2489463896344501E-2</c:v>
                </c:pt>
                <c:pt idx="3036">
                  <c:v>6.2490511207099801E-2</c:v>
                </c:pt>
                <c:pt idx="3037">
                  <c:v>6.2491502745657797E-2</c:v>
                </c:pt>
                <c:pt idx="3038">
                  <c:v>6.2492438230871E-2</c:v>
                </c:pt>
                <c:pt idx="3039">
                  <c:v>6.2493319025739798E-2</c:v>
                </c:pt>
                <c:pt idx="3040">
                  <c:v>6.2494146295402002E-2</c:v>
                </c:pt>
                <c:pt idx="3041">
                  <c:v>6.2494917884621998E-2</c:v>
                </c:pt>
                <c:pt idx="3042">
                  <c:v>6.2495635808837498E-2</c:v>
                </c:pt>
                <c:pt idx="3043">
                  <c:v>6.2496298085447599E-2</c:v>
                </c:pt>
                <c:pt idx="3044">
                  <c:v>6.2496905001384002E-2</c:v>
                </c:pt>
                <c:pt idx="3045">
                  <c:v>6.2497458018317298E-2</c:v>
                </c:pt>
                <c:pt idx="3046">
                  <c:v>6.2497955988486502E-2</c:v>
                </c:pt>
                <c:pt idx="3047">
                  <c:v>6.2498400552196097E-2</c:v>
                </c:pt>
                <c:pt idx="3048">
                  <c:v>6.2498790168721202E-2</c:v>
                </c:pt>
                <c:pt idx="3049">
                  <c:v>6.2499124565707102E-2</c:v>
                </c:pt>
                <c:pt idx="3050">
                  <c:v>6.2499405157348302E-2</c:v>
                </c:pt>
                <c:pt idx="3051">
                  <c:v>6.2499631868004397E-2</c:v>
                </c:pt>
                <c:pt idx="3052">
                  <c:v>6.2499804345599701E-2</c:v>
                </c:pt>
                <c:pt idx="3053">
                  <c:v>6.2499922752621902E-2</c:v>
                </c:pt>
                <c:pt idx="3054">
                  <c:v>6.2499987119648201E-2</c:v>
                </c:pt>
                <c:pt idx="3055">
                  <c:v>6.2499997422888101E-2</c:v>
                </c:pt>
                <c:pt idx="3056">
                  <c:v>6.2499953771404902E-2</c:v>
                </c:pt>
                <c:pt idx="3057">
                  <c:v>6.2499856221858802E-2</c:v>
                </c:pt>
                <c:pt idx="3058">
                  <c:v>6.24997048941167E-2</c:v>
                </c:pt>
                <c:pt idx="3059">
                  <c:v>6.2499499633930797E-2</c:v>
                </c:pt>
                <c:pt idx="3060">
                  <c:v>6.2499240566561802E-2</c:v>
                </c:pt>
                <c:pt idx="3061">
                  <c:v>6.2498927402735202E-2</c:v>
                </c:pt>
                <c:pt idx="3062">
                  <c:v>6.2498560722414602E-2</c:v>
                </c:pt>
                <c:pt idx="3063">
                  <c:v>6.2498140511702202E-2</c:v>
                </c:pt>
                <c:pt idx="3064">
                  <c:v>6.24976663071777E-2</c:v>
                </c:pt>
                <c:pt idx="3065">
                  <c:v>6.2497138063908698E-2</c:v>
                </c:pt>
                <c:pt idx="3066">
                  <c:v>6.2496556272435597E-2</c:v>
                </c:pt>
                <c:pt idx="3067">
                  <c:v>6.24959206166485E-2</c:v>
                </c:pt>
                <c:pt idx="3068">
                  <c:v>6.2495232446155402E-2</c:v>
                </c:pt>
                <c:pt idx="3069">
                  <c:v>6.24944895679223E-2</c:v>
                </c:pt>
                <c:pt idx="3070">
                  <c:v>6.2493694607091199E-2</c:v>
                </c:pt>
                <c:pt idx="3071">
                  <c:v>6.2492846355564999E-2</c:v>
                </c:pt>
                <c:pt idx="3072">
                  <c:v>6.24919438582896E-2</c:v>
                </c:pt>
                <c:pt idx="3073">
                  <c:v>6.2490989383206998E-2</c:v>
                </c:pt>
                <c:pt idx="3074">
                  <c:v>6.2489980758057402E-2</c:v>
                </c:pt>
                <c:pt idx="3075">
                  <c:v>6.2488919247255199E-2</c:v>
                </c:pt>
                <c:pt idx="3076">
                  <c:v>6.2487804164395297E-2</c:v>
                </c:pt>
                <c:pt idx="3077">
                  <c:v>6.2486638584838501E-2</c:v>
                </c:pt>
                <c:pt idx="3078">
                  <c:v>6.2485418236365303E-2</c:v>
                </c:pt>
                <c:pt idx="3079">
                  <c:v>6.2484144506675499E-2</c:v>
                </c:pt>
                <c:pt idx="3080">
                  <c:v>6.2482819130319701E-2</c:v>
                </c:pt>
                <c:pt idx="3081">
                  <c:v>6.2481435398888001E-2</c:v>
                </c:pt>
                <c:pt idx="3082">
                  <c:v>6.2480003439838797E-2</c:v>
                </c:pt>
                <c:pt idx="3083">
                  <c:v>6.2478517810718497E-2</c:v>
                </c:pt>
                <c:pt idx="3084">
                  <c:v>6.2476976973099799E-2</c:v>
                </c:pt>
                <c:pt idx="3085">
                  <c:v>6.2475386162075201E-2</c:v>
                </c:pt>
                <c:pt idx="3086">
                  <c:v>6.2473743237203297E-2</c:v>
                </c:pt>
                <c:pt idx="3087">
                  <c:v>6.2472046830189802E-2</c:v>
                </c:pt>
                <c:pt idx="3088">
                  <c:v>6.2470298943895802E-2</c:v>
                </c:pt>
                <c:pt idx="3089">
                  <c:v>6.2468497351310902E-2</c:v>
                </c:pt>
                <c:pt idx="3090">
                  <c:v>6.2466643539019699E-2</c:v>
                </c:pt>
                <c:pt idx="3091">
                  <c:v>6.24647392227696E-2</c:v>
                </c:pt>
                <c:pt idx="3092">
                  <c:v>6.2462783867914297E-2</c:v>
                </c:pt>
                <c:pt idx="3093">
                  <c:v>6.2460774028141701E-2</c:v>
                </c:pt>
                <c:pt idx="3094">
                  <c:v>6.2458713034679397E-2</c:v>
                </c:pt>
                <c:pt idx="3095">
                  <c:v>6.2456600299941101E-2</c:v>
                </c:pt>
                <c:pt idx="3096">
                  <c:v>6.2454435302264202E-2</c:v>
                </c:pt>
                <c:pt idx="3097">
                  <c:v>6.2452218683090699E-2</c:v>
                </c:pt>
                <c:pt idx="3098">
                  <c:v>6.2449950681290597E-2</c:v>
                </c:pt>
                <c:pt idx="3099">
                  <c:v>6.2447627748200701E-2</c:v>
                </c:pt>
                <c:pt idx="3100">
                  <c:v>6.24452541875435E-2</c:v>
                </c:pt>
                <c:pt idx="3101">
                  <c:v>6.2442827097518902E-2</c:v>
                </c:pt>
                <c:pt idx="3102">
                  <c:v>6.2440346099346199E-2</c:v>
                </c:pt>
                <c:pt idx="3103">
                  <c:v>6.2437818478470103E-2</c:v>
                </c:pt>
                <c:pt idx="3104">
                  <c:v>6.2435238086264999E-2</c:v>
                </c:pt>
                <c:pt idx="3105">
                  <c:v>6.24326043072959E-2</c:v>
                </c:pt>
                <c:pt idx="3106">
                  <c:v>6.2429920041082498E-2</c:v>
                </c:pt>
                <c:pt idx="3107">
                  <c:v>6.24271824985786E-2</c:v>
                </c:pt>
                <c:pt idx="3108">
                  <c:v>6.2424392891591102E-2</c:v>
                </c:pt>
                <c:pt idx="3109">
                  <c:v>6.2421550729469699E-2</c:v>
                </c:pt>
                <c:pt idx="3110">
                  <c:v>6.24186601505912E-2</c:v>
                </c:pt>
                <c:pt idx="3111">
                  <c:v>6.2415716041224097E-2</c:v>
                </c:pt>
                <c:pt idx="3112">
                  <c:v>6.2412718095529798E-2</c:v>
                </c:pt>
                <c:pt idx="3113">
                  <c:v>6.2409670133242799E-2</c:v>
                </c:pt>
                <c:pt idx="3114">
                  <c:v>6.2406571896651601E-2</c:v>
                </c:pt>
                <c:pt idx="3115">
                  <c:v>6.2403415490283103E-2</c:v>
                </c:pt>
                <c:pt idx="3116">
                  <c:v>6.2400220001854301E-2</c:v>
                </c:pt>
                <c:pt idx="3117">
                  <c:v>6.2396966609797502E-2</c:v>
                </c:pt>
                <c:pt idx="3118">
                  <c:v>6.2393668826536103E-2</c:v>
                </c:pt>
                <c:pt idx="3119">
                  <c:v>6.2390316344820999E-2</c:v>
                </c:pt>
                <c:pt idx="3120">
                  <c:v>6.2386911821497602E-2</c:v>
                </c:pt>
                <c:pt idx="3121">
                  <c:v>6.2383457173141497E-2</c:v>
                </c:pt>
                <c:pt idx="3122">
                  <c:v>6.2379953624162703E-2</c:v>
                </c:pt>
                <c:pt idx="3123">
                  <c:v>6.2376397794869899E-2</c:v>
                </c:pt>
                <c:pt idx="3124">
                  <c:v>6.2372791466945202E-2</c:v>
                </c:pt>
                <c:pt idx="3125">
                  <c:v>6.2369128769211801E-2</c:v>
                </c:pt>
                <c:pt idx="3126">
                  <c:v>6.2365423212874402E-2</c:v>
                </c:pt>
                <c:pt idx="3127">
                  <c:v>6.2361663242599598E-2</c:v>
                </c:pt>
                <c:pt idx="3128">
                  <c:v>6.2357859035157497E-2</c:v>
                </c:pt>
                <c:pt idx="3129">
                  <c:v>6.2354003671756697E-2</c:v>
                </c:pt>
                <c:pt idx="3130">
                  <c:v>6.2350099265782701E-2</c:v>
                </c:pt>
                <c:pt idx="3131">
                  <c:v>6.2346140864726403E-2</c:v>
                </c:pt>
                <c:pt idx="3132">
                  <c:v>6.2342125363817003E-2</c:v>
                </c:pt>
                <c:pt idx="3133">
                  <c:v>6.2338068333459E-2</c:v>
                </c:pt>
                <c:pt idx="3134">
                  <c:v>6.2333954244890702E-2</c:v>
                </c:pt>
                <c:pt idx="3135">
                  <c:v>6.23297948804757E-2</c:v>
                </c:pt>
                <c:pt idx="3136">
                  <c:v>6.2325581846971803E-2</c:v>
                </c:pt>
                <c:pt idx="3137">
                  <c:v>6.2321312658549503E-2</c:v>
                </c:pt>
                <c:pt idx="3138">
                  <c:v>6.2316994554054601E-2</c:v>
                </c:pt>
                <c:pt idx="3139">
                  <c:v>6.2312629168488502E-2</c:v>
                </c:pt>
                <c:pt idx="3140">
                  <c:v>6.2308214787023697E-2</c:v>
                </c:pt>
                <c:pt idx="3141">
                  <c:v>6.2303742647635801E-2</c:v>
                </c:pt>
                <c:pt idx="3142">
                  <c:v>6.2299217645551103E-2</c:v>
                </c:pt>
                <c:pt idx="3143">
                  <c:v>6.2294648124240903E-2</c:v>
                </c:pt>
                <c:pt idx="3144">
                  <c:v>6.2290034221043601E-2</c:v>
                </c:pt>
                <c:pt idx="3145">
                  <c:v>6.2285367267876E-2</c:v>
                </c:pt>
                <c:pt idx="3146">
                  <c:v>6.2280641522561998E-2</c:v>
                </c:pt>
                <c:pt idx="3147">
                  <c:v>6.2275866636880998E-2</c:v>
                </c:pt>
                <c:pt idx="3148">
                  <c:v>6.2271047441407899E-2</c:v>
                </c:pt>
                <c:pt idx="3149">
                  <c:v>6.22661784931932E-2</c:v>
                </c:pt>
                <c:pt idx="3150">
                  <c:v>6.2261262289414698E-2</c:v>
                </c:pt>
                <c:pt idx="3151">
                  <c:v>6.2256304039693698E-2</c:v>
                </c:pt>
                <c:pt idx="3152">
                  <c:v>6.2251288555609303E-2</c:v>
                </c:pt>
                <c:pt idx="3153">
                  <c:v>6.2246230284156302E-2</c:v>
                </c:pt>
                <c:pt idx="3154">
                  <c:v>6.2241122954874599E-2</c:v>
                </c:pt>
                <c:pt idx="3155">
                  <c:v>6.2235964361471899E-2</c:v>
                </c:pt>
                <c:pt idx="3156">
                  <c:v>6.2230764622653499E-2</c:v>
                </c:pt>
                <c:pt idx="3157">
                  <c:v>6.2225513495855901E-2</c:v>
                </c:pt>
                <c:pt idx="3158">
                  <c:v>6.2220216790031202E-2</c:v>
                </c:pt>
                <c:pt idx="3159">
                  <c:v>6.2214867519831102E-2</c:v>
                </c:pt>
                <c:pt idx="3160">
                  <c:v>6.2209459430075498E-2</c:v>
                </c:pt>
                <c:pt idx="3161">
                  <c:v>6.2204009602088002E-2</c:v>
                </c:pt>
                <c:pt idx="3162">
                  <c:v>6.2198509164679297E-2</c:v>
                </c:pt>
                <c:pt idx="3163">
                  <c:v>6.2192958041681498E-2</c:v>
                </c:pt>
                <c:pt idx="3164">
                  <c:v>6.21873626220842E-2</c:v>
                </c:pt>
                <c:pt idx="3165">
                  <c:v>6.2181711134982998E-2</c:v>
                </c:pt>
                <c:pt idx="3166">
                  <c:v>6.2176009547510902E-2</c:v>
                </c:pt>
                <c:pt idx="3167">
                  <c:v>6.2170266230118003E-2</c:v>
                </c:pt>
                <c:pt idx="3168">
                  <c:v>6.2164454727368701E-2</c:v>
                </c:pt>
                <c:pt idx="3169">
                  <c:v>6.2158606451897497E-2</c:v>
                </c:pt>
                <c:pt idx="3170">
                  <c:v>6.2152715858306402E-2</c:v>
                </c:pt>
                <c:pt idx="3171">
                  <c:v>6.21467752181981E-2</c:v>
                </c:pt>
                <c:pt idx="3172">
                  <c:v>6.2140773124102801E-2</c:v>
                </c:pt>
                <c:pt idx="3173">
                  <c:v>6.2134730056639699E-2</c:v>
                </c:pt>
                <c:pt idx="3174">
                  <c:v>6.2128625505110398E-2</c:v>
                </c:pt>
                <c:pt idx="3175">
                  <c:v>6.2122495499574201E-2</c:v>
                </c:pt>
                <c:pt idx="3176">
                  <c:v>6.2116314612306898E-2</c:v>
                </c:pt>
                <c:pt idx="3177">
                  <c:v>6.2110076082877601E-2</c:v>
                </c:pt>
                <c:pt idx="3178">
                  <c:v>6.2103799261928203E-2</c:v>
                </c:pt>
                <c:pt idx="3179">
                  <c:v>6.2097475917919302E-2</c:v>
                </c:pt>
                <c:pt idx="3180">
                  <c:v>6.2091098732527703E-2</c:v>
                </c:pt>
                <c:pt idx="3181">
                  <c:v>6.20846864450081E-2</c:v>
                </c:pt>
                <c:pt idx="3182">
                  <c:v>6.2078220417407001E-2</c:v>
                </c:pt>
                <c:pt idx="3183">
                  <c:v>6.20717055692507E-2</c:v>
                </c:pt>
                <c:pt idx="3184">
                  <c:v>6.2065149426980999E-2</c:v>
                </c:pt>
                <c:pt idx="3185">
                  <c:v>6.2058538127105801E-2</c:v>
                </c:pt>
                <c:pt idx="3186">
                  <c:v>6.20518834472727E-2</c:v>
                </c:pt>
                <c:pt idx="3187">
                  <c:v>6.2045188737407699E-2</c:v>
                </c:pt>
                <c:pt idx="3188">
                  <c:v>6.2038437703974401E-2</c:v>
                </c:pt>
                <c:pt idx="3189">
                  <c:v>6.2031635725523199E-2</c:v>
                </c:pt>
                <c:pt idx="3190">
                  <c:v>6.2024784109392203E-2</c:v>
                </c:pt>
                <c:pt idx="3191">
                  <c:v>6.2017890327362303E-2</c:v>
                </c:pt>
                <c:pt idx="3192">
                  <c:v>6.2010951015039902E-2</c:v>
                </c:pt>
                <c:pt idx="3193">
                  <c:v>6.2003961510981899E-2</c:v>
                </c:pt>
                <c:pt idx="3194">
                  <c:v>6.1996917152080201E-2</c:v>
                </c:pt>
                <c:pt idx="3195">
                  <c:v>6.1989823591618101E-2</c:v>
                </c:pt>
                <c:pt idx="3196">
                  <c:v>6.1982685027255902E-2</c:v>
                </c:pt>
                <c:pt idx="3197">
                  <c:v>6.1975503669467601E-2</c:v>
                </c:pt>
                <c:pt idx="3198">
                  <c:v>6.1968270785794297E-2</c:v>
                </c:pt>
                <c:pt idx="3199">
                  <c:v>6.1961006396902697E-2</c:v>
                </c:pt>
                <c:pt idx="3200">
                  <c:v>6.1953682292522301E-2</c:v>
                </c:pt>
                <c:pt idx="3201">
                  <c:v>6.19463158766973E-2</c:v>
                </c:pt>
                <c:pt idx="3202">
                  <c:v>6.1938883527546798E-2</c:v>
                </c:pt>
                <c:pt idx="3203">
                  <c:v>6.1931408056449297E-2</c:v>
                </c:pt>
                <c:pt idx="3204">
                  <c:v>6.1923905095188303E-2</c:v>
                </c:pt>
                <c:pt idx="3205">
                  <c:v>6.19163463061723E-2</c:v>
                </c:pt>
                <c:pt idx="3206">
                  <c:v>6.19087402542867E-2</c:v>
                </c:pt>
                <c:pt idx="3207">
                  <c:v>6.1901084369667098E-2</c:v>
                </c:pt>
                <c:pt idx="3208">
                  <c:v>6.1893397997702299E-2</c:v>
                </c:pt>
                <c:pt idx="3209">
                  <c:v>6.1885665975339003E-2</c:v>
                </c:pt>
                <c:pt idx="3210">
                  <c:v>6.1877878855691203E-2</c:v>
                </c:pt>
                <c:pt idx="3211">
                  <c:v>6.1870048597896202E-2</c:v>
                </c:pt>
                <c:pt idx="3212">
                  <c:v>6.1862172107885298E-2</c:v>
                </c:pt>
                <c:pt idx="3213">
                  <c:v>6.1854247972291901E-2</c:v>
                </c:pt>
                <c:pt idx="3214">
                  <c:v>6.1846286032530999E-2</c:v>
                </c:pt>
                <c:pt idx="3215">
                  <c:v>6.1838273460376202E-2</c:v>
                </c:pt>
                <c:pt idx="3216">
                  <c:v>6.1830225034574998E-2</c:v>
                </c:pt>
                <c:pt idx="3217">
                  <c:v>6.1822119824863901E-2</c:v>
                </c:pt>
                <c:pt idx="3218">
                  <c:v>6.1813970710748699E-2</c:v>
                </c:pt>
                <c:pt idx="3219">
                  <c:v>6.1805769192945302E-2</c:v>
                </c:pt>
                <c:pt idx="3220">
                  <c:v>6.1797531982690002E-2</c:v>
                </c:pt>
                <c:pt idx="3221">
                  <c:v>6.1789239953995802E-2</c:v>
                </c:pt>
                <c:pt idx="3222">
                  <c:v>6.1780897143553698E-2</c:v>
                </c:pt>
                <c:pt idx="3223">
                  <c:v>6.1772514506551003E-2</c:v>
                </c:pt>
                <c:pt idx="3224">
                  <c:v>6.1764100201817301E-2</c:v>
                </c:pt>
                <c:pt idx="3225">
                  <c:v>6.1755617996712801E-2</c:v>
                </c:pt>
                <c:pt idx="3226">
                  <c:v>6.1747094065803303E-2</c:v>
                </c:pt>
                <c:pt idx="3227">
                  <c:v>6.1738541115575599E-2</c:v>
                </c:pt>
                <c:pt idx="3228">
                  <c:v>6.1729935667935797E-2</c:v>
                </c:pt>
                <c:pt idx="3229">
                  <c:v>6.1721276715011701E-2</c:v>
                </c:pt>
                <c:pt idx="3230">
                  <c:v>6.1712565146876203E-2</c:v>
                </c:pt>
                <c:pt idx="3231">
                  <c:v>6.17038154572025E-2</c:v>
                </c:pt>
                <c:pt idx="3232">
                  <c:v>6.1695020267394401E-2</c:v>
                </c:pt>
                <c:pt idx="3233">
                  <c:v>6.16861851697778E-2</c:v>
                </c:pt>
                <c:pt idx="3234">
                  <c:v>6.1677306657175801E-2</c:v>
                </c:pt>
                <c:pt idx="3235">
                  <c:v>6.1668383328568603E-2</c:v>
                </c:pt>
                <c:pt idx="3236">
                  <c:v>6.16594338646849E-2</c:v>
                </c:pt>
                <c:pt idx="3237">
                  <c:v>6.1650416397109803E-2</c:v>
                </c:pt>
                <c:pt idx="3238">
                  <c:v>6.1641359673352603E-2</c:v>
                </c:pt>
                <c:pt idx="3239">
                  <c:v>6.16322551911943E-2</c:v>
                </c:pt>
                <c:pt idx="3240">
                  <c:v>6.1623119301818699E-2</c:v>
                </c:pt>
                <c:pt idx="3241">
                  <c:v>6.1613936764436203E-2</c:v>
                </c:pt>
                <c:pt idx="3242">
                  <c:v>6.1604707185326402E-2</c:v>
                </c:pt>
                <c:pt idx="3243">
                  <c:v>6.1595444254067301E-2</c:v>
                </c:pt>
                <c:pt idx="3244">
                  <c:v>6.1586127753163501E-2</c:v>
                </c:pt>
                <c:pt idx="3245">
                  <c:v>6.1576768082666399E-2</c:v>
                </c:pt>
                <c:pt idx="3246">
                  <c:v>6.1567373867287903E-2</c:v>
                </c:pt>
                <c:pt idx="3247">
                  <c:v>6.15579216777868E-2</c:v>
                </c:pt>
                <c:pt idx="3248">
                  <c:v>6.1548428814495397E-2</c:v>
                </c:pt>
                <c:pt idx="3249">
                  <c:v>6.1538891565203799E-2</c:v>
                </c:pt>
                <c:pt idx="3250">
                  <c:v>6.1529310551397799E-2</c:v>
                </c:pt>
                <c:pt idx="3251">
                  <c:v>6.1519679283577003E-2</c:v>
                </c:pt>
                <c:pt idx="3252">
                  <c:v>6.1510021906671201E-2</c:v>
                </c:pt>
                <c:pt idx="3253">
                  <c:v>6.1500315043356603E-2</c:v>
                </c:pt>
                <c:pt idx="3254">
                  <c:v>6.1490567656650799E-2</c:v>
                </c:pt>
                <c:pt idx="3255">
                  <c:v>6.14807651716366E-2</c:v>
                </c:pt>
                <c:pt idx="3256">
                  <c:v>6.14709460371963E-2</c:v>
                </c:pt>
                <c:pt idx="3257">
                  <c:v>6.1461037514491203E-2</c:v>
                </c:pt>
                <c:pt idx="3258">
                  <c:v>6.14510938397064E-2</c:v>
                </c:pt>
                <c:pt idx="3259">
                  <c:v>6.1441115173043702E-2</c:v>
                </c:pt>
                <c:pt idx="3260">
                  <c:v>6.1431079638678603E-2</c:v>
                </c:pt>
                <c:pt idx="3261">
                  <c:v>6.1421015632273201E-2</c:v>
                </c:pt>
                <c:pt idx="3262">
                  <c:v>6.1410902492891502E-2</c:v>
                </c:pt>
                <c:pt idx="3263">
                  <c:v>6.1400743472474401E-2</c:v>
                </c:pt>
                <c:pt idx="3264">
                  <c:v>6.1390543740465001E-2</c:v>
                </c:pt>
                <c:pt idx="3265">
                  <c:v>6.1380283177023397E-2</c:v>
                </c:pt>
                <c:pt idx="3266">
                  <c:v>6.13699954196016E-2</c:v>
                </c:pt>
                <c:pt idx="3267">
                  <c:v>6.13596764749983E-2</c:v>
                </c:pt>
                <c:pt idx="3268">
                  <c:v>6.13493224186459E-2</c:v>
                </c:pt>
                <c:pt idx="3269">
                  <c:v>6.1338915602548297E-2</c:v>
                </c:pt>
                <c:pt idx="3270">
                  <c:v>6.1328459345307597E-2</c:v>
                </c:pt>
                <c:pt idx="3271">
                  <c:v>6.1317943905670101E-2</c:v>
                </c:pt>
                <c:pt idx="3272">
                  <c:v>6.1307402513926301E-2</c:v>
                </c:pt>
                <c:pt idx="3273">
                  <c:v>6.12968145819065E-2</c:v>
                </c:pt>
                <c:pt idx="3274">
                  <c:v>6.1286206298302399E-2</c:v>
                </c:pt>
                <c:pt idx="3275">
                  <c:v>6.12755236001091E-2</c:v>
                </c:pt>
                <c:pt idx="3276">
                  <c:v>6.1264813951208898E-2</c:v>
                </c:pt>
                <c:pt idx="3277">
                  <c:v>6.1254072152624101E-2</c:v>
                </c:pt>
                <c:pt idx="3278">
                  <c:v>6.1243286924250899E-2</c:v>
                </c:pt>
                <c:pt idx="3279">
                  <c:v>6.1232457467966198E-2</c:v>
                </c:pt>
                <c:pt idx="3280">
                  <c:v>6.1221599252213897E-2</c:v>
                </c:pt>
                <c:pt idx="3281">
                  <c:v>6.1210679170973101E-2</c:v>
                </c:pt>
                <c:pt idx="3282">
                  <c:v>6.1199717557294302E-2</c:v>
                </c:pt>
                <c:pt idx="3283">
                  <c:v>6.1188705690341703E-2</c:v>
                </c:pt>
                <c:pt idx="3284">
                  <c:v>6.1177656036136001E-2</c:v>
                </c:pt>
                <c:pt idx="3285">
                  <c:v>6.1166562937750198E-2</c:v>
                </c:pt>
                <c:pt idx="3286">
                  <c:v>6.1155422151780797E-2</c:v>
                </c:pt>
                <c:pt idx="3287">
                  <c:v>6.1144229558496299E-2</c:v>
                </c:pt>
                <c:pt idx="3288">
                  <c:v>6.1133023819492302E-2</c:v>
                </c:pt>
                <c:pt idx="3289">
                  <c:v>6.1121763037118901E-2</c:v>
                </c:pt>
                <c:pt idx="3290">
                  <c:v>6.1110447499321298E-2</c:v>
                </c:pt>
                <c:pt idx="3291">
                  <c:v>6.1099094175713298E-2</c:v>
                </c:pt>
                <c:pt idx="3292">
                  <c:v>6.1087690970227503E-2</c:v>
                </c:pt>
                <c:pt idx="3293">
                  <c:v>6.10762584647912E-2</c:v>
                </c:pt>
                <c:pt idx="3294">
                  <c:v>6.10647767725436E-2</c:v>
                </c:pt>
                <c:pt idx="3295">
                  <c:v>6.1053245472265198E-2</c:v>
                </c:pt>
                <c:pt idx="3296">
                  <c:v>6.1041675903524398E-2</c:v>
                </c:pt>
                <c:pt idx="3297">
                  <c:v>6.1030085553874201E-2</c:v>
                </c:pt>
                <c:pt idx="3298">
                  <c:v>6.1018420690348497E-2</c:v>
                </c:pt>
                <c:pt idx="3299">
                  <c:v>6.1006727567644498E-2</c:v>
                </c:pt>
                <c:pt idx="3300">
                  <c:v>6.0995000266540603E-2</c:v>
                </c:pt>
                <c:pt idx="3301">
                  <c:v>6.0983198090053099E-2</c:v>
                </c:pt>
                <c:pt idx="3302">
                  <c:v>6.0971376579401403E-2</c:v>
                </c:pt>
                <c:pt idx="3303">
                  <c:v>6.0959525333618203E-2</c:v>
                </c:pt>
                <c:pt idx="3304">
                  <c:v>6.0947614755682999E-2</c:v>
                </c:pt>
                <c:pt idx="3305">
                  <c:v>6.09356746988646E-2</c:v>
                </c:pt>
                <c:pt idx="3306">
                  <c:v>6.0923674596472598E-2</c:v>
                </c:pt>
                <c:pt idx="3307">
                  <c:v>6.0911648483883002E-2</c:v>
                </c:pt>
                <c:pt idx="3308">
                  <c:v>6.0899573004643902E-2</c:v>
                </c:pt>
                <c:pt idx="3309">
                  <c:v>6.0887477691028501E-2</c:v>
                </c:pt>
                <c:pt idx="3310">
                  <c:v>6.0875324067710797E-2</c:v>
                </c:pt>
                <c:pt idx="3311">
                  <c:v>6.08631155282498E-2</c:v>
                </c:pt>
                <c:pt idx="3312">
                  <c:v>6.0850878773736697E-2</c:v>
                </c:pt>
                <c:pt idx="3313">
                  <c:v>6.0838608387406602E-2</c:v>
                </c:pt>
                <c:pt idx="3314">
                  <c:v>6.0826282592132297E-2</c:v>
                </c:pt>
                <c:pt idx="3315">
                  <c:v>6.0813919368644602E-2</c:v>
                </c:pt>
                <c:pt idx="3316">
                  <c:v>6.08015026408961E-2</c:v>
                </c:pt>
                <c:pt idx="3317">
                  <c:v>6.0789036797586002E-2</c:v>
                </c:pt>
                <c:pt idx="3318">
                  <c:v>6.0776528201200899E-2</c:v>
                </c:pt>
                <c:pt idx="3319">
                  <c:v>6.07639993599325E-2</c:v>
                </c:pt>
                <c:pt idx="3320">
                  <c:v>6.0751427821470097E-2</c:v>
                </c:pt>
                <c:pt idx="3321">
                  <c:v>6.0738798312010997E-2</c:v>
                </c:pt>
                <c:pt idx="3322">
                  <c:v>6.07261085171662E-2</c:v>
                </c:pt>
                <c:pt idx="3323">
                  <c:v>6.0713399228821102E-2</c:v>
                </c:pt>
                <c:pt idx="3324">
                  <c:v>6.07006063017939E-2</c:v>
                </c:pt>
                <c:pt idx="3325">
                  <c:v>6.0687805509290101E-2</c:v>
                </c:pt>
                <c:pt idx="3326">
                  <c:v>6.0674952859279901E-2</c:v>
                </c:pt>
                <c:pt idx="3327">
                  <c:v>6.06620390480841E-2</c:v>
                </c:pt>
                <c:pt idx="3328">
                  <c:v>6.0649097836595202E-2</c:v>
                </c:pt>
                <c:pt idx="3329">
                  <c:v>6.0636097693199602E-2</c:v>
                </c:pt>
                <c:pt idx="3330">
                  <c:v>6.0623056029339401E-2</c:v>
                </c:pt>
                <c:pt idx="3331">
                  <c:v>6.06099665304465E-2</c:v>
                </c:pt>
                <c:pt idx="3332">
                  <c:v>6.0596851807199002E-2</c:v>
                </c:pt>
                <c:pt idx="3333">
                  <c:v>6.0583676078954297E-2</c:v>
                </c:pt>
                <c:pt idx="3334">
                  <c:v>6.0570477781323302E-2</c:v>
                </c:pt>
                <c:pt idx="3335">
                  <c:v>6.0557260181598703E-2</c:v>
                </c:pt>
                <c:pt idx="3336">
                  <c:v>6.0543953502820998E-2</c:v>
                </c:pt>
                <c:pt idx="3337">
                  <c:v>6.0530619844052898E-2</c:v>
                </c:pt>
                <c:pt idx="3338">
                  <c:v>6.0517224184954997E-2</c:v>
                </c:pt>
                <c:pt idx="3339">
                  <c:v>6.0503782230713399E-2</c:v>
                </c:pt>
                <c:pt idx="3340">
                  <c:v>6.0490315009008901E-2</c:v>
                </c:pt>
                <c:pt idx="3341">
                  <c:v>6.0476807549496102E-2</c:v>
                </c:pt>
                <c:pt idx="3342">
                  <c:v>6.04632492807686E-2</c:v>
                </c:pt>
                <c:pt idx="3343">
                  <c:v>6.0449621718404303E-2</c:v>
                </c:pt>
                <c:pt idx="3344">
                  <c:v>6.04359826829899E-2</c:v>
                </c:pt>
                <c:pt idx="3345">
                  <c:v>6.0422301353761802E-2</c:v>
                </c:pt>
                <c:pt idx="3346">
                  <c:v>6.0408558900552203E-2</c:v>
                </c:pt>
                <c:pt idx="3347">
                  <c:v>6.0394801714655499E-2</c:v>
                </c:pt>
                <c:pt idx="3348">
                  <c:v>6.0380970155132198E-2</c:v>
                </c:pt>
                <c:pt idx="3349">
                  <c:v>6.0367111321330102E-2</c:v>
                </c:pt>
                <c:pt idx="3350">
                  <c:v>6.03532004235455E-2</c:v>
                </c:pt>
                <c:pt idx="3351">
                  <c:v>6.0339275659884901E-2</c:v>
                </c:pt>
                <c:pt idx="3352">
                  <c:v>6.03252999208179E-2</c:v>
                </c:pt>
                <c:pt idx="3353">
                  <c:v>6.0311247980918199E-2</c:v>
                </c:pt>
                <c:pt idx="3354">
                  <c:v>6.0297181128934299E-2</c:v>
                </c:pt>
                <c:pt idx="3355">
                  <c:v>6.0283095914308402E-2</c:v>
                </c:pt>
                <c:pt idx="3356">
                  <c:v>6.0268943121306803E-2</c:v>
                </c:pt>
                <c:pt idx="3357">
                  <c:v>6.0254740361880901E-2</c:v>
                </c:pt>
                <c:pt idx="3358">
                  <c:v>6.0240476229467398E-2</c:v>
                </c:pt>
                <c:pt idx="3359">
                  <c:v>6.0226200732965501E-2</c:v>
                </c:pt>
                <c:pt idx="3360">
                  <c:v>6.0211888548147303E-2</c:v>
                </c:pt>
                <c:pt idx="3361">
                  <c:v>6.0197502674469799E-2</c:v>
                </c:pt>
                <c:pt idx="3362">
                  <c:v>6.0183083025251202E-2</c:v>
                </c:pt>
                <c:pt idx="3363">
                  <c:v>6.0168598317785899E-2</c:v>
                </c:pt>
                <c:pt idx="3364">
                  <c:v>6.0154079421052102E-2</c:v>
                </c:pt>
                <c:pt idx="3365">
                  <c:v>6.0139509114417303E-2</c:v>
                </c:pt>
                <c:pt idx="3366">
                  <c:v>6.0124891896859198E-2</c:v>
                </c:pt>
                <c:pt idx="3367">
                  <c:v>6.0110225781485997E-2</c:v>
                </c:pt>
                <c:pt idx="3368">
                  <c:v>6.0095519739523297E-2</c:v>
                </c:pt>
                <c:pt idx="3369">
                  <c:v>6.0080785791393698E-2</c:v>
                </c:pt>
                <c:pt idx="3370">
                  <c:v>6.0066003954976403E-2</c:v>
                </c:pt>
                <c:pt idx="3371">
                  <c:v>6.00511592453596E-2</c:v>
                </c:pt>
                <c:pt idx="3372">
                  <c:v>6.0036281061783298E-2</c:v>
                </c:pt>
                <c:pt idx="3373">
                  <c:v>6.0021322776185902E-2</c:v>
                </c:pt>
                <c:pt idx="3374">
                  <c:v>6.0006366278224497E-2</c:v>
                </c:pt>
                <c:pt idx="3375">
                  <c:v>5.99913631304674E-2</c:v>
                </c:pt>
                <c:pt idx="3376">
                  <c:v>5.9976275569914597E-2</c:v>
                </c:pt>
                <c:pt idx="3377">
                  <c:v>5.9961186051196602E-2</c:v>
                </c:pt>
                <c:pt idx="3378">
                  <c:v>5.9946043552911901E-2</c:v>
                </c:pt>
                <c:pt idx="3379">
                  <c:v>5.9930895138001899E-2</c:v>
                </c:pt>
                <c:pt idx="3380">
                  <c:v>5.9915664550336499E-2</c:v>
                </c:pt>
                <c:pt idx="3381">
                  <c:v>5.9900407099083397E-2</c:v>
                </c:pt>
                <c:pt idx="3382">
                  <c:v>5.9885098773892399E-2</c:v>
                </c:pt>
                <c:pt idx="3383">
                  <c:v>5.98697624328976E-2</c:v>
                </c:pt>
                <c:pt idx="3384">
                  <c:v>5.9854373188727501E-2</c:v>
                </c:pt>
                <c:pt idx="3385">
                  <c:v>5.9838936498623797E-2</c:v>
                </c:pt>
                <c:pt idx="3386">
                  <c:v>5.9823454739564103E-2</c:v>
                </c:pt>
                <c:pt idx="3387">
                  <c:v>5.98079108792611E-2</c:v>
                </c:pt>
                <c:pt idx="3388">
                  <c:v>5.9792371742552003E-2</c:v>
                </c:pt>
                <c:pt idx="3389">
                  <c:v>5.9776773718435698E-2</c:v>
                </c:pt>
                <c:pt idx="3390">
                  <c:v>5.9761125336152403E-2</c:v>
                </c:pt>
                <c:pt idx="3391">
                  <c:v>5.9745445327845301E-2</c:v>
                </c:pt>
                <c:pt idx="3392">
                  <c:v>5.97296949133021E-2</c:v>
                </c:pt>
                <c:pt idx="3393">
                  <c:v>5.9713918216959802E-2</c:v>
                </c:pt>
                <c:pt idx="3394">
                  <c:v>5.9698091114123601E-2</c:v>
                </c:pt>
                <c:pt idx="3395">
                  <c:v>5.9682213749685499E-2</c:v>
                </c:pt>
                <c:pt idx="3396">
                  <c:v>5.9666328948014803E-2</c:v>
                </c:pt>
                <c:pt idx="3397">
                  <c:v>5.9650384407648402E-2</c:v>
                </c:pt>
                <c:pt idx="3398">
                  <c:v>5.9634397141236702E-2</c:v>
                </c:pt>
                <c:pt idx="3399">
                  <c:v>5.9618351273852101E-2</c:v>
                </c:pt>
                <c:pt idx="3400">
                  <c:v>5.9602264696690298E-2</c:v>
                </c:pt>
                <c:pt idx="3401">
                  <c:v>5.9586126995004998E-2</c:v>
                </c:pt>
                <c:pt idx="3402">
                  <c:v>5.9569953140756103E-2</c:v>
                </c:pt>
                <c:pt idx="3403">
                  <c:v>5.9553706969584501E-2</c:v>
                </c:pt>
                <c:pt idx="3404">
                  <c:v>5.9537465950398598E-2</c:v>
                </c:pt>
                <c:pt idx="3405">
                  <c:v>5.95211557072549E-2</c:v>
                </c:pt>
                <c:pt idx="3406">
                  <c:v>5.9504790353561397E-2</c:v>
                </c:pt>
                <c:pt idx="3407">
                  <c:v>5.94884020405105E-2</c:v>
                </c:pt>
                <c:pt idx="3408">
                  <c:v>5.94719693560639E-2</c:v>
                </c:pt>
                <c:pt idx="3409">
                  <c:v>5.9455473619925599E-2</c:v>
                </c:pt>
                <c:pt idx="3410">
                  <c:v>5.9438955886828897E-2</c:v>
                </c:pt>
                <c:pt idx="3411">
                  <c:v>5.9422379872053802E-2</c:v>
                </c:pt>
                <c:pt idx="3412">
                  <c:v>5.9405739670333101E-2</c:v>
                </c:pt>
                <c:pt idx="3413">
                  <c:v>5.9389097025575502E-2</c:v>
                </c:pt>
                <c:pt idx="3414">
                  <c:v>5.9372400013097099E-2</c:v>
                </c:pt>
                <c:pt idx="3415">
                  <c:v>5.9355683672777701E-2</c:v>
                </c:pt>
                <c:pt idx="3416">
                  <c:v>5.9338938618237698E-2</c:v>
                </c:pt>
                <c:pt idx="3417">
                  <c:v>5.9322136422342603E-2</c:v>
                </c:pt>
                <c:pt idx="3418">
                  <c:v>5.9305288095945798E-2</c:v>
                </c:pt>
                <c:pt idx="3419">
                  <c:v>5.9288407628751497E-2</c:v>
                </c:pt>
                <c:pt idx="3420">
                  <c:v>5.9271459992700899E-2</c:v>
                </c:pt>
                <c:pt idx="3421">
                  <c:v>5.9254534471860597E-2</c:v>
                </c:pt>
                <c:pt idx="3422">
                  <c:v>5.9237518014769897E-2</c:v>
                </c:pt>
                <c:pt idx="3423">
                  <c:v>5.9220465814154299E-2</c:v>
                </c:pt>
                <c:pt idx="3424">
                  <c:v>5.9203385342102698E-2</c:v>
                </c:pt>
                <c:pt idx="3425">
                  <c:v>5.9186234741833599E-2</c:v>
                </c:pt>
                <c:pt idx="3426">
                  <c:v>5.9169043462911297E-2</c:v>
                </c:pt>
                <c:pt idx="3427">
                  <c:v>5.9151793581513699E-2</c:v>
                </c:pt>
                <c:pt idx="3428">
                  <c:v>5.9134517325116903E-2</c:v>
                </c:pt>
                <c:pt idx="3429">
                  <c:v>5.9117218700754898E-2</c:v>
                </c:pt>
                <c:pt idx="3430">
                  <c:v>5.9099849814691602E-2</c:v>
                </c:pt>
                <c:pt idx="3431">
                  <c:v>5.9082429341440902E-2</c:v>
                </c:pt>
                <c:pt idx="3432">
                  <c:v>5.9064985392098701E-2</c:v>
                </c:pt>
                <c:pt idx="3433">
                  <c:v>5.9047508990288503E-2</c:v>
                </c:pt>
                <c:pt idx="3434">
                  <c:v>5.9029989338963799E-2</c:v>
                </c:pt>
                <c:pt idx="3435">
                  <c:v>5.9012375863508201E-2</c:v>
                </c:pt>
                <c:pt idx="3436">
                  <c:v>5.8994777197206999E-2</c:v>
                </c:pt>
                <c:pt idx="3437">
                  <c:v>5.8977138077468398E-2</c:v>
                </c:pt>
                <c:pt idx="3438">
                  <c:v>5.8959434441754797E-2</c:v>
                </c:pt>
                <c:pt idx="3439">
                  <c:v>5.8941745876896899E-2</c:v>
                </c:pt>
                <c:pt idx="3440">
                  <c:v>5.8923985315004201E-2</c:v>
                </c:pt>
                <c:pt idx="3441">
                  <c:v>5.8906181818671098E-2</c:v>
                </c:pt>
                <c:pt idx="3442">
                  <c:v>5.8888396137554401E-2</c:v>
                </c:pt>
                <c:pt idx="3443">
                  <c:v>5.8870548803567901E-2</c:v>
                </c:pt>
                <c:pt idx="3444">
                  <c:v>5.8852625842314203E-2</c:v>
                </c:pt>
                <c:pt idx="3445">
                  <c:v>5.8834693177004897E-2</c:v>
                </c:pt>
                <c:pt idx="3446">
                  <c:v>5.8816696991990602E-2</c:v>
                </c:pt>
                <c:pt idx="3447">
                  <c:v>5.8798666010063998E-2</c:v>
                </c:pt>
                <c:pt idx="3448">
                  <c:v>5.8780572585894302E-2</c:v>
                </c:pt>
                <c:pt idx="3449">
                  <c:v>5.8762454970678203E-2</c:v>
                </c:pt>
                <c:pt idx="3450">
                  <c:v>5.8744319198100303E-2</c:v>
                </c:pt>
                <c:pt idx="3451">
                  <c:v>5.8726108851248203E-2</c:v>
                </c:pt>
                <c:pt idx="3452">
                  <c:v>5.8707837380624399E-2</c:v>
                </c:pt>
                <c:pt idx="3453">
                  <c:v>5.86895098860497E-2</c:v>
                </c:pt>
                <c:pt idx="3454">
                  <c:v>5.8671128917150601E-2</c:v>
                </c:pt>
                <c:pt idx="3455">
                  <c:v>5.8652746066934602E-2</c:v>
                </c:pt>
                <c:pt idx="3456">
                  <c:v>5.8634352634742301E-2</c:v>
                </c:pt>
                <c:pt idx="3457">
                  <c:v>5.8615887075888003E-2</c:v>
                </c:pt>
                <c:pt idx="3458">
                  <c:v>5.8597351403E-2</c:v>
                </c:pt>
                <c:pt idx="3459">
                  <c:v>5.85788202310056E-2</c:v>
                </c:pt>
                <c:pt idx="3460">
                  <c:v>5.8560224688658999E-2</c:v>
                </c:pt>
                <c:pt idx="3461">
                  <c:v>5.8541576042485999E-2</c:v>
                </c:pt>
                <c:pt idx="3462">
                  <c:v>5.8522926174022702E-2</c:v>
                </c:pt>
                <c:pt idx="3463">
                  <c:v>5.8504263226910998E-2</c:v>
                </c:pt>
                <c:pt idx="3464">
                  <c:v>5.8485532800625503E-2</c:v>
                </c:pt>
                <c:pt idx="3465">
                  <c:v>5.8466792243045497E-2</c:v>
                </c:pt>
                <c:pt idx="3466">
                  <c:v>5.8448004357156198E-2</c:v>
                </c:pt>
                <c:pt idx="3467">
                  <c:v>5.84291678758928E-2</c:v>
                </c:pt>
                <c:pt idx="3468">
                  <c:v>5.8410292239083901E-2</c:v>
                </c:pt>
                <c:pt idx="3469">
                  <c:v>5.8391403195806303E-2</c:v>
                </c:pt>
                <c:pt idx="3470">
                  <c:v>5.8372464720108701E-2</c:v>
                </c:pt>
                <c:pt idx="3471">
                  <c:v>5.8353491027982499E-2</c:v>
                </c:pt>
                <c:pt idx="3472">
                  <c:v>5.8334447732436699E-2</c:v>
                </c:pt>
                <c:pt idx="3473">
                  <c:v>5.8315376480788099E-2</c:v>
                </c:pt>
                <c:pt idx="3474">
                  <c:v>5.8296297773544899E-2</c:v>
                </c:pt>
                <c:pt idx="3475">
                  <c:v>5.8277153759944703E-2</c:v>
                </c:pt>
                <c:pt idx="3476">
                  <c:v>5.8257963900521702E-2</c:v>
                </c:pt>
                <c:pt idx="3477">
                  <c:v>5.8238675525616901E-2</c:v>
                </c:pt>
                <c:pt idx="3478">
                  <c:v>5.82194152800663E-2</c:v>
                </c:pt>
                <c:pt idx="3479">
                  <c:v>5.8200127259334503E-2</c:v>
                </c:pt>
                <c:pt idx="3480">
                  <c:v>5.8180766539903998E-2</c:v>
                </c:pt>
                <c:pt idx="3481">
                  <c:v>5.8161336910708003E-2</c:v>
                </c:pt>
                <c:pt idx="3482">
                  <c:v>5.8141873160827397E-2</c:v>
                </c:pt>
                <c:pt idx="3483">
                  <c:v>5.8122358653368497E-2</c:v>
                </c:pt>
                <c:pt idx="3484">
                  <c:v>5.8102800802990802E-2</c:v>
                </c:pt>
                <c:pt idx="3485">
                  <c:v>5.8083195916398003E-2</c:v>
                </c:pt>
                <c:pt idx="3486">
                  <c:v>5.8063587473570301E-2</c:v>
                </c:pt>
                <c:pt idx="3487">
                  <c:v>5.8043926079104503E-2</c:v>
                </c:pt>
                <c:pt idx="3488">
                  <c:v>5.80242370317538E-2</c:v>
                </c:pt>
                <c:pt idx="3489">
                  <c:v>5.8004491250578702E-2</c:v>
                </c:pt>
                <c:pt idx="3490">
                  <c:v>5.7984687912423401E-2</c:v>
                </c:pt>
                <c:pt idx="3491">
                  <c:v>5.7964875715446597E-2</c:v>
                </c:pt>
                <c:pt idx="3492">
                  <c:v>5.7944999103623801E-2</c:v>
                </c:pt>
                <c:pt idx="3493">
                  <c:v>5.79251193265342E-2</c:v>
                </c:pt>
                <c:pt idx="3494">
                  <c:v>5.79051871302649E-2</c:v>
                </c:pt>
                <c:pt idx="3495">
                  <c:v>5.7885207374175102E-2</c:v>
                </c:pt>
                <c:pt idx="3496">
                  <c:v>5.7865195891656902E-2</c:v>
                </c:pt>
                <c:pt idx="3497">
                  <c:v>5.7845135444178797E-2</c:v>
                </c:pt>
                <c:pt idx="3498">
                  <c:v>5.7825031598572101E-2</c:v>
                </c:pt>
                <c:pt idx="3499">
                  <c:v>5.78049487594181E-2</c:v>
                </c:pt>
                <c:pt idx="3500">
                  <c:v>5.7784760917944399E-2</c:v>
                </c:pt>
                <c:pt idx="3501">
                  <c:v>5.77645407630928E-2</c:v>
                </c:pt>
                <c:pt idx="3502">
                  <c:v>5.7744294590604997E-2</c:v>
                </c:pt>
                <c:pt idx="3503">
                  <c:v>5.7724006312159702E-2</c:v>
                </c:pt>
                <c:pt idx="3504">
                  <c:v>5.7703679336264899E-2</c:v>
                </c:pt>
                <c:pt idx="3505">
                  <c:v>5.7683337643616897E-2</c:v>
                </c:pt>
                <c:pt idx="3506">
                  <c:v>5.7662963722481003E-2</c:v>
                </c:pt>
                <c:pt idx="3507">
                  <c:v>5.7642494766770198E-2</c:v>
                </c:pt>
                <c:pt idx="3508">
                  <c:v>5.7622073460142399E-2</c:v>
                </c:pt>
                <c:pt idx="3509">
                  <c:v>5.76015780156851E-2</c:v>
                </c:pt>
                <c:pt idx="3510">
                  <c:v>5.7581021611642101E-2</c:v>
                </c:pt>
                <c:pt idx="3511">
                  <c:v>5.7560462485425602E-2</c:v>
                </c:pt>
                <c:pt idx="3512">
                  <c:v>5.7539866067981803E-2</c:v>
                </c:pt>
                <c:pt idx="3513">
                  <c:v>5.7519233400984603E-2</c:v>
                </c:pt>
                <c:pt idx="3514">
                  <c:v>5.7498565028148901E-2</c:v>
                </c:pt>
                <c:pt idx="3515">
                  <c:v>5.7477857958640299E-2</c:v>
                </c:pt>
                <c:pt idx="3516">
                  <c:v>5.7457113298016997E-2</c:v>
                </c:pt>
                <c:pt idx="3517">
                  <c:v>5.7436312260925798E-2</c:v>
                </c:pt>
                <c:pt idx="3518">
                  <c:v>5.7415500074651502E-2</c:v>
                </c:pt>
                <c:pt idx="3519">
                  <c:v>5.7394634719540899E-2</c:v>
                </c:pt>
                <c:pt idx="3520">
                  <c:v>5.7373731339368503E-2</c:v>
                </c:pt>
                <c:pt idx="3521">
                  <c:v>5.7352768428784201E-2</c:v>
                </c:pt>
                <c:pt idx="3522">
                  <c:v>5.73317980926338E-2</c:v>
                </c:pt>
                <c:pt idx="3523">
                  <c:v>5.731074292347E-2</c:v>
                </c:pt>
                <c:pt idx="3524">
                  <c:v>5.7289719476318203E-2</c:v>
                </c:pt>
                <c:pt idx="3525">
                  <c:v>5.7268615810187898E-2</c:v>
                </c:pt>
                <c:pt idx="3526">
                  <c:v>5.7247500271931498E-2</c:v>
                </c:pt>
                <c:pt idx="3527">
                  <c:v>5.7226348344626303E-2</c:v>
                </c:pt>
                <c:pt idx="3528">
                  <c:v>5.7205097804363801E-2</c:v>
                </c:pt>
                <c:pt idx="3529">
                  <c:v>5.71838002685768E-2</c:v>
                </c:pt>
                <c:pt idx="3530">
                  <c:v>5.7162478618299102E-2</c:v>
                </c:pt>
                <c:pt idx="3531">
                  <c:v>5.7141113566192801E-2</c:v>
                </c:pt>
                <c:pt idx="3532">
                  <c:v>5.7119702247589603E-2</c:v>
                </c:pt>
                <c:pt idx="3533">
                  <c:v>5.7098263122276102E-2</c:v>
                </c:pt>
                <c:pt idx="3534">
                  <c:v>5.70768094057304E-2</c:v>
                </c:pt>
                <c:pt idx="3535">
                  <c:v>5.7055293349391099E-2</c:v>
                </c:pt>
                <c:pt idx="3536">
                  <c:v>5.7033776799719299E-2</c:v>
                </c:pt>
                <c:pt idx="3537">
                  <c:v>5.7012170280398101E-2</c:v>
                </c:pt>
                <c:pt idx="3538">
                  <c:v>5.69905680028878E-2</c:v>
                </c:pt>
                <c:pt idx="3539">
                  <c:v>5.6968920027706503E-2</c:v>
                </c:pt>
                <c:pt idx="3540">
                  <c:v>5.6947230205740697E-2</c:v>
                </c:pt>
                <c:pt idx="3541">
                  <c:v>5.6925507542690899E-2</c:v>
                </c:pt>
                <c:pt idx="3542">
                  <c:v>5.6903714537562301E-2</c:v>
                </c:pt>
                <c:pt idx="3543">
                  <c:v>5.6881913780905402E-2</c:v>
                </c:pt>
                <c:pt idx="3544">
                  <c:v>5.6860077374329701E-2</c:v>
                </c:pt>
                <c:pt idx="3545">
                  <c:v>5.6838147340415299E-2</c:v>
                </c:pt>
                <c:pt idx="3546">
                  <c:v>5.6816214677386699E-2</c:v>
                </c:pt>
                <c:pt idx="3547">
                  <c:v>5.6794270257350503E-2</c:v>
                </c:pt>
                <c:pt idx="3548">
                  <c:v>5.6772276910880298E-2</c:v>
                </c:pt>
                <c:pt idx="3549">
                  <c:v>5.6750252064781202E-2</c:v>
                </c:pt>
                <c:pt idx="3550">
                  <c:v>5.67281896543975E-2</c:v>
                </c:pt>
                <c:pt idx="3551">
                  <c:v>5.6706083014311598E-2</c:v>
                </c:pt>
                <c:pt idx="3552">
                  <c:v>5.6683962232712201E-2</c:v>
                </c:pt>
                <c:pt idx="3553">
                  <c:v>5.6661780153886197E-2</c:v>
                </c:pt>
                <c:pt idx="3554">
                  <c:v>5.6639600130867197E-2</c:v>
                </c:pt>
                <c:pt idx="3555">
                  <c:v>5.6617344373042798E-2</c:v>
                </c:pt>
                <c:pt idx="3556">
                  <c:v>5.6595057897500599E-2</c:v>
                </c:pt>
                <c:pt idx="3557">
                  <c:v>5.6572742224089999E-2</c:v>
                </c:pt>
                <c:pt idx="3558">
                  <c:v>5.6550399443364603E-2</c:v>
                </c:pt>
                <c:pt idx="3559">
                  <c:v>5.65280178887431E-2</c:v>
                </c:pt>
                <c:pt idx="3560">
                  <c:v>5.6505597808606298E-2</c:v>
                </c:pt>
                <c:pt idx="3561">
                  <c:v>5.6483115829240503E-2</c:v>
                </c:pt>
                <c:pt idx="3562">
                  <c:v>5.6460603148595301E-2</c:v>
                </c:pt>
                <c:pt idx="3563">
                  <c:v>5.6438061608895897E-2</c:v>
                </c:pt>
                <c:pt idx="3564">
                  <c:v>5.6415486354696599E-2</c:v>
                </c:pt>
                <c:pt idx="3565">
                  <c:v>5.6392851734054499E-2</c:v>
                </c:pt>
                <c:pt idx="3566">
                  <c:v>5.6370161083422202E-2</c:v>
                </c:pt>
                <c:pt idx="3567">
                  <c:v>5.6347416083527301E-2</c:v>
                </c:pt>
                <c:pt idx="3568">
                  <c:v>5.6324699363486302E-2</c:v>
                </c:pt>
                <c:pt idx="3569">
                  <c:v>5.6301856773646297E-2</c:v>
                </c:pt>
                <c:pt idx="3570">
                  <c:v>5.62790254273942E-2</c:v>
                </c:pt>
                <c:pt idx="3571">
                  <c:v>5.6256173055648298E-2</c:v>
                </c:pt>
                <c:pt idx="3572">
                  <c:v>5.6233257890070401E-2</c:v>
                </c:pt>
                <c:pt idx="3573">
                  <c:v>5.6210295320223903E-2</c:v>
                </c:pt>
                <c:pt idx="3574">
                  <c:v>5.6187287642716598E-2</c:v>
                </c:pt>
                <c:pt idx="3575">
                  <c:v>5.6164279081117E-2</c:v>
                </c:pt>
                <c:pt idx="3576">
                  <c:v>5.6141215430428097E-2</c:v>
                </c:pt>
                <c:pt idx="3577">
                  <c:v>5.61180888470275E-2</c:v>
                </c:pt>
                <c:pt idx="3578">
                  <c:v>5.6094942147298897E-2</c:v>
                </c:pt>
                <c:pt idx="3579">
                  <c:v>5.6071713300190298E-2</c:v>
                </c:pt>
                <c:pt idx="3580">
                  <c:v>5.6048507269130597E-2</c:v>
                </c:pt>
                <c:pt idx="3581">
                  <c:v>5.6025201428582201E-2</c:v>
                </c:pt>
                <c:pt idx="3582">
                  <c:v>5.6001904445135697E-2</c:v>
                </c:pt>
                <c:pt idx="3583">
                  <c:v>5.5978548811141497E-2</c:v>
                </c:pt>
                <c:pt idx="3584">
                  <c:v>5.5955091137258897E-2</c:v>
                </c:pt>
                <c:pt idx="3585">
                  <c:v>5.5931643361128498E-2</c:v>
                </c:pt>
                <c:pt idx="3586">
                  <c:v>5.59081232025707E-2</c:v>
                </c:pt>
                <c:pt idx="3587">
                  <c:v>5.5884641673425897E-2</c:v>
                </c:pt>
                <c:pt idx="3588">
                  <c:v>5.5861054649494701E-2</c:v>
                </c:pt>
                <c:pt idx="3589">
                  <c:v>5.5837430477815302E-2</c:v>
                </c:pt>
                <c:pt idx="3590">
                  <c:v>5.5813783217963202E-2</c:v>
                </c:pt>
                <c:pt idx="3591">
                  <c:v>5.5790109364432301E-2</c:v>
                </c:pt>
                <c:pt idx="3592">
                  <c:v>5.57663904539413E-2</c:v>
                </c:pt>
                <c:pt idx="3593">
                  <c:v>5.5742621709222902E-2</c:v>
                </c:pt>
                <c:pt idx="3594">
                  <c:v>5.57188287154151E-2</c:v>
                </c:pt>
                <c:pt idx="3595">
                  <c:v>5.5695035778453902E-2</c:v>
                </c:pt>
                <c:pt idx="3596">
                  <c:v>5.5671114405604398E-2</c:v>
                </c:pt>
                <c:pt idx="3597">
                  <c:v>5.5647166595415902E-2</c:v>
                </c:pt>
                <c:pt idx="3598">
                  <c:v>5.5623236368540302E-2</c:v>
                </c:pt>
                <c:pt idx="3599">
                  <c:v>5.5599241805887899E-2</c:v>
                </c:pt>
                <c:pt idx="3600">
                  <c:v>5.5575232306641499E-2</c:v>
                </c:pt>
                <c:pt idx="3601">
                  <c:v>5.5551174879489802E-2</c:v>
                </c:pt>
                <c:pt idx="3602">
                  <c:v>5.5527069756355997E-2</c:v>
                </c:pt>
                <c:pt idx="3603">
                  <c:v>5.5502954635625698E-2</c:v>
                </c:pt>
                <c:pt idx="3604">
                  <c:v>5.54787807243457E-2</c:v>
                </c:pt>
                <c:pt idx="3605">
                  <c:v>5.5454566225400598E-2</c:v>
                </c:pt>
                <c:pt idx="3606">
                  <c:v>5.5430312885029101E-2</c:v>
                </c:pt>
                <c:pt idx="3607">
                  <c:v>5.5406025912862401E-2</c:v>
                </c:pt>
                <c:pt idx="3608">
                  <c:v>5.5381692265561999E-2</c:v>
                </c:pt>
                <c:pt idx="3609">
                  <c:v>5.5357281526341798E-2</c:v>
                </c:pt>
                <c:pt idx="3610">
                  <c:v>5.5332891425179498E-2</c:v>
                </c:pt>
                <c:pt idx="3611">
                  <c:v>5.53084612518107E-2</c:v>
                </c:pt>
                <c:pt idx="3612">
                  <c:v>5.5284037185005103E-2</c:v>
                </c:pt>
                <c:pt idx="3613">
                  <c:v>5.5259477506519598E-2</c:v>
                </c:pt>
                <c:pt idx="3614">
                  <c:v>5.52349038134392E-2</c:v>
                </c:pt>
                <c:pt idx="3615">
                  <c:v>5.5210275653358502E-2</c:v>
                </c:pt>
                <c:pt idx="3616">
                  <c:v>5.5185640303117199E-2</c:v>
                </c:pt>
                <c:pt idx="3617">
                  <c:v>5.5160957408668998E-2</c:v>
                </c:pt>
                <c:pt idx="3618">
                  <c:v>5.5136266310941297E-2</c:v>
                </c:pt>
                <c:pt idx="3619">
                  <c:v>5.5111511454896601E-2</c:v>
                </c:pt>
                <c:pt idx="3620">
                  <c:v>5.5086699747346903E-2</c:v>
                </c:pt>
                <c:pt idx="3621">
                  <c:v>5.5061830632359303E-2</c:v>
                </c:pt>
                <c:pt idx="3622">
                  <c:v>5.5036941074362397E-2</c:v>
                </c:pt>
                <c:pt idx="3623">
                  <c:v>5.5012022725663599E-2</c:v>
                </c:pt>
                <c:pt idx="3624">
                  <c:v>5.4987077970447398E-2</c:v>
                </c:pt>
                <c:pt idx="3625">
                  <c:v>5.4962075864907797E-2</c:v>
                </c:pt>
                <c:pt idx="3626">
                  <c:v>5.4937059042344701E-2</c:v>
                </c:pt>
                <c:pt idx="3627">
                  <c:v>5.4911976474582701E-2</c:v>
                </c:pt>
                <c:pt idx="3628">
                  <c:v>5.4886871414379403E-2</c:v>
                </c:pt>
                <c:pt idx="3629">
                  <c:v>5.4861761625962999E-2</c:v>
                </c:pt>
                <c:pt idx="3630">
                  <c:v>5.48366154677494E-2</c:v>
                </c:pt>
                <c:pt idx="3631">
                  <c:v>5.4811377342416999E-2</c:v>
                </c:pt>
                <c:pt idx="3632">
                  <c:v>5.47861328796082E-2</c:v>
                </c:pt>
                <c:pt idx="3633">
                  <c:v>5.47608294128583E-2</c:v>
                </c:pt>
                <c:pt idx="3634">
                  <c:v>5.4735458132128302E-2</c:v>
                </c:pt>
                <c:pt idx="3635">
                  <c:v>5.47100134092878E-2</c:v>
                </c:pt>
                <c:pt idx="3636">
                  <c:v>5.46845647694904E-2</c:v>
                </c:pt>
                <c:pt idx="3637">
                  <c:v>5.4659066643811399E-2</c:v>
                </c:pt>
                <c:pt idx="3638">
                  <c:v>5.46335326007822E-2</c:v>
                </c:pt>
                <c:pt idx="3639">
                  <c:v>5.4607894860594502E-2</c:v>
                </c:pt>
                <c:pt idx="3640">
                  <c:v>5.4582285402655799E-2</c:v>
                </c:pt>
                <c:pt idx="3641">
                  <c:v>5.4556646257973102E-2</c:v>
                </c:pt>
                <c:pt idx="3642">
                  <c:v>5.45309462925299E-2</c:v>
                </c:pt>
                <c:pt idx="3643">
                  <c:v>5.4505183297648703E-2</c:v>
                </c:pt>
                <c:pt idx="3644">
                  <c:v>5.4479426594118301E-2</c:v>
                </c:pt>
                <c:pt idx="3645">
                  <c:v>5.4453616453924901E-2</c:v>
                </c:pt>
                <c:pt idx="3646">
                  <c:v>5.44277809334799E-2</c:v>
                </c:pt>
                <c:pt idx="3647">
                  <c:v>5.4401910495201398E-2</c:v>
                </c:pt>
                <c:pt idx="3648">
                  <c:v>5.4375973724170301E-2</c:v>
                </c:pt>
                <c:pt idx="3649">
                  <c:v>5.4349968195627998E-2</c:v>
                </c:pt>
                <c:pt idx="3650">
                  <c:v>5.4323958781335002E-2</c:v>
                </c:pt>
                <c:pt idx="3651">
                  <c:v>5.4297877098154902E-2</c:v>
                </c:pt>
                <c:pt idx="3652">
                  <c:v>5.4271780856619101E-2</c:v>
                </c:pt>
                <c:pt idx="3653">
                  <c:v>5.4245704649095401E-2</c:v>
                </c:pt>
                <c:pt idx="3654">
                  <c:v>5.4219590284601799E-2</c:v>
                </c:pt>
                <c:pt idx="3655">
                  <c:v>5.4193397397287298E-2</c:v>
                </c:pt>
                <c:pt idx="3656">
                  <c:v>5.4167142700041498E-2</c:v>
                </c:pt>
                <c:pt idx="3657">
                  <c:v>5.4140931293175099E-2</c:v>
                </c:pt>
                <c:pt idx="3658">
                  <c:v>5.41146330566755E-2</c:v>
                </c:pt>
                <c:pt idx="3659">
                  <c:v>5.40882915624619E-2</c:v>
                </c:pt>
                <c:pt idx="3660">
                  <c:v>5.4061927321987703E-2</c:v>
                </c:pt>
                <c:pt idx="3661">
                  <c:v>5.4035521825609598E-2</c:v>
                </c:pt>
                <c:pt idx="3662">
                  <c:v>5.40090831484926E-2</c:v>
                </c:pt>
                <c:pt idx="3663">
                  <c:v>5.3982586115638997E-2</c:v>
                </c:pt>
                <c:pt idx="3664">
                  <c:v>5.3956062776429697E-2</c:v>
                </c:pt>
                <c:pt idx="3665">
                  <c:v>5.3929497378206903E-2</c:v>
                </c:pt>
                <c:pt idx="3666">
                  <c:v>5.3902885335646002E-2</c:v>
                </c:pt>
                <c:pt idx="3667">
                  <c:v>5.3876267422390302E-2</c:v>
                </c:pt>
                <c:pt idx="3668">
                  <c:v>5.3849589723443801E-2</c:v>
                </c:pt>
                <c:pt idx="3669">
                  <c:v>5.3822850597615199E-2</c:v>
                </c:pt>
                <c:pt idx="3670">
                  <c:v>5.3796058010278203E-2</c:v>
                </c:pt>
                <c:pt idx="3671">
                  <c:v>5.3769273023560597E-2</c:v>
                </c:pt>
                <c:pt idx="3672">
                  <c:v>5.3742426207501699E-2</c:v>
                </c:pt>
                <c:pt idx="3673">
                  <c:v>5.37155767049688E-2</c:v>
                </c:pt>
                <c:pt idx="3674">
                  <c:v>5.3688655835116901E-2</c:v>
                </c:pt>
                <c:pt idx="3675">
                  <c:v>5.3661738399138098E-2</c:v>
                </c:pt>
                <c:pt idx="3676">
                  <c:v>5.3634764342552203E-2</c:v>
                </c:pt>
                <c:pt idx="3677">
                  <c:v>5.3607718868213999E-2</c:v>
                </c:pt>
                <c:pt idx="3678">
                  <c:v>5.3580725154174599E-2</c:v>
                </c:pt>
                <c:pt idx="3679">
                  <c:v>5.35535904694346E-2</c:v>
                </c:pt>
                <c:pt idx="3680">
                  <c:v>5.3526439238160597E-2</c:v>
                </c:pt>
                <c:pt idx="3681">
                  <c:v>5.3499333903868601E-2</c:v>
                </c:pt>
                <c:pt idx="3682">
                  <c:v>5.3472135037747198E-2</c:v>
                </c:pt>
                <c:pt idx="3683">
                  <c:v>5.3444878117668897E-2</c:v>
                </c:pt>
                <c:pt idx="3684">
                  <c:v>5.34175503216196E-2</c:v>
                </c:pt>
                <c:pt idx="3685">
                  <c:v>5.33901920901481E-2</c:v>
                </c:pt>
                <c:pt idx="3686">
                  <c:v>5.3362855318321203E-2</c:v>
                </c:pt>
                <c:pt idx="3687">
                  <c:v>5.3335460553604101E-2</c:v>
                </c:pt>
                <c:pt idx="3688">
                  <c:v>5.3308005718929401E-2</c:v>
                </c:pt>
                <c:pt idx="3689">
                  <c:v>5.3280527166428802E-2</c:v>
                </c:pt>
                <c:pt idx="3690">
                  <c:v>5.3252973812622798E-2</c:v>
                </c:pt>
                <c:pt idx="3691">
                  <c:v>5.3225410555245503E-2</c:v>
                </c:pt>
                <c:pt idx="3692">
                  <c:v>5.3197813504648903E-2</c:v>
                </c:pt>
                <c:pt idx="3693">
                  <c:v>5.3170147806404798E-2</c:v>
                </c:pt>
                <c:pt idx="3694">
                  <c:v>5.3142504636959298E-2</c:v>
                </c:pt>
                <c:pt idx="3695">
                  <c:v>5.31147489442289E-2</c:v>
                </c:pt>
                <c:pt idx="3696">
                  <c:v>5.3087002369500001E-2</c:v>
                </c:pt>
                <c:pt idx="3697">
                  <c:v>5.3059195889481298E-2</c:v>
                </c:pt>
                <c:pt idx="3698">
                  <c:v>5.3031351621346201E-2</c:v>
                </c:pt>
                <c:pt idx="3699">
                  <c:v>5.3003480982967498E-2</c:v>
                </c:pt>
                <c:pt idx="3700">
                  <c:v>5.2975614218489397E-2</c:v>
                </c:pt>
                <c:pt idx="3701">
                  <c:v>5.2947615228607497E-2</c:v>
                </c:pt>
                <c:pt idx="3702">
                  <c:v>5.2919675980546303E-2</c:v>
                </c:pt>
                <c:pt idx="3703">
                  <c:v>5.2891671540563401E-2</c:v>
                </c:pt>
                <c:pt idx="3704">
                  <c:v>5.28636070070456E-2</c:v>
                </c:pt>
                <c:pt idx="3705">
                  <c:v>5.2835519728633103E-2</c:v>
                </c:pt>
                <c:pt idx="3706">
                  <c:v>5.2807368770433197E-2</c:v>
                </c:pt>
                <c:pt idx="3707">
                  <c:v>5.2779125638692297E-2</c:v>
                </c:pt>
                <c:pt idx="3708">
                  <c:v>5.2750917816021203E-2</c:v>
                </c:pt>
                <c:pt idx="3709">
                  <c:v>5.2722698862360799E-2</c:v>
                </c:pt>
                <c:pt idx="3710">
                  <c:v>5.26944490045246E-2</c:v>
                </c:pt>
                <c:pt idx="3711">
                  <c:v>5.2666116697798103E-2</c:v>
                </c:pt>
                <c:pt idx="3712">
                  <c:v>5.2637762017030597E-2</c:v>
                </c:pt>
                <c:pt idx="3713">
                  <c:v>5.2609339603299402E-2</c:v>
                </c:pt>
                <c:pt idx="3714">
                  <c:v>5.2580901468766497E-2</c:v>
                </c:pt>
                <c:pt idx="3715">
                  <c:v>5.25524595812598E-2</c:v>
                </c:pt>
                <c:pt idx="3716">
                  <c:v>5.2523986310140901E-2</c:v>
                </c:pt>
                <c:pt idx="3717">
                  <c:v>5.2495453761908999E-2</c:v>
                </c:pt>
                <c:pt idx="3718">
                  <c:v>5.2466881273795597E-2</c:v>
                </c:pt>
                <c:pt idx="3719">
                  <c:v>5.2438269005600301E-2</c:v>
                </c:pt>
                <c:pt idx="3720">
                  <c:v>5.2409692920533199E-2</c:v>
                </c:pt>
                <c:pt idx="3721">
                  <c:v>5.23810332756732E-2</c:v>
                </c:pt>
                <c:pt idx="3722">
                  <c:v>5.2352259566599502E-2</c:v>
                </c:pt>
                <c:pt idx="3723">
                  <c:v>5.2323554400744002E-2</c:v>
                </c:pt>
                <c:pt idx="3724">
                  <c:v>5.2294771832890198E-2</c:v>
                </c:pt>
                <c:pt idx="3725">
                  <c:v>5.2265877843816998E-2</c:v>
                </c:pt>
                <c:pt idx="3726">
                  <c:v>5.2237020501576803E-2</c:v>
                </c:pt>
                <c:pt idx="3727">
                  <c:v>5.2208126053211602E-2</c:v>
                </c:pt>
                <c:pt idx="3728">
                  <c:v>5.2179179762130802E-2</c:v>
                </c:pt>
                <c:pt idx="3729">
                  <c:v>5.2150191657607002E-2</c:v>
                </c:pt>
                <c:pt idx="3730">
                  <c:v>5.21211774296855E-2</c:v>
                </c:pt>
                <c:pt idx="3731">
                  <c:v>5.2092196976759701E-2</c:v>
                </c:pt>
                <c:pt idx="3732">
                  <c:v>5.2063137160127199E-2</c:v>
                </c:pt>
                <c:pt idx="3733">
                  <c:v>5.2034018210834899E-2</c:v>
                </c:pt>
                <c:pt idx="3734">
                  <c:v>5.2004859552427798E-2</c:v>
                </c:pt>
                <c:pt idx="3735">
                  <c:v>5.1975665721514498E-2</c:v>
                </c:pt>
                <c:pt idx="3736">
                  <c:v>5.1946495915256602E-2</c:v>
                </c:pt>
                <c:pt idx="3737">
                  <c:v>5.19172335433324E-2</c:v>
                </c:pt>
                <c:pt idx="3738">
                  <c:v>5.1887974752234702E-2</c:v>
                </c:pt>
                <c:pt idx="3739">
                  <c:v>5.1858644914728802E-2</c:v>
                </c:pt>
                <c:pt idx="3740">
                  <c:v>5.1829278281848898E-2</c:v>
                </c:pt>
                <c:pt idx="3741">
                  <c:v>5.1799900014218497E-2</c:v>
                </c:pt>
                <c:pt idx="3742">
                  <c:v>5.1770462354353702E-2</c:v>
                </c:pt>
                <c:pt idx="3743">
                  <c:v>5.1740959755456901E-2</c:v>
                </c:pt>
                <c:pt idx="3744">
                  <c:v>5.1711434214390201E-2</c:v>
                </c:pt>
                <c:pt idx="3745">
                  <c:v>5.1681879574992602E-2</c:v>
                </c:pt>
                <c:pt idx="3746">
                  <c:v>5.1652274219042602E-2</c:v>
                </c:pt>
                <c:pt idx="3747">
                  <c:v>5.1622628405126797E-2</c:v>
                </c:pt>
                <c:pt idx="3748">
                  <c:v>5.1592936824563597E-2</c:v>
                </c:pt>
                <c:pt idx="3749">
                  <c:v>5.1563229244472202E-2</c:v>
                </c:pt>
                <c:pt idx="3750">
                  <c:v>5.1533472124756501E-2</c:v>
                </c:pt>
                <c:pt idx="3751">
                  <c:v>5.1503712704481203E-2</c:v>
                </c:pt>
                <c:pt idx="3752">
                  <c:v>5.14739291831003E-2</c:v>
                </c:pt>
                <c:pt idx="3753">
                  <c:v>5.1444048151753997E-2</c:v>
                </c:pt>
                <c:pt idx="3754">
                  <c:v>5.1414189772643303E-2</c:v>
                </c:pt>
                <c:pt idx="3755">
                  <c:v>5.1384227279654499E-2</c:v>
                </c:pt>
                <c:pt idx="3756">
                  <c:v>5.1354270440775597E-2</c:v>
                </c:pt>
                <c:pt idx="3757">
                  <c:v>5.13242928322723E-2</c:v>
                </c:pt>
                <c:pt idx="3758">
                  <c:v>5.1294286304083801E-2</c:v>
                </c:pt>
                <c:pt idx="3759">
                  <c:v>5.1264244913047E-2</c:v>
                </c:pt>
                <c:pt idx="3760">
                  <c:v>5.1234131220632001E-2</c:v>
                </c:pt>
                <c:pt idx="3761">
                  <c:v>5.1204073938350601E-2</c:v>
                </c:pt>
                <c:pt idx="3762">
                  <c:v>5.1173941467866399E-2</c:v>
                </c:pt>
                <c:pt idx="3763">
                  <c:v>5.1143805365219799E-2</c:v>
                </c:pt>
                <c:pt idx="3764">
                  <c:v>5.1113563177994703E-2</c:v>
                </c:pt>
                <c:pt idx="3765">
                  <c:v>5.1083315441526E-2</c:v>
                </c:pt>
                <c:pt idx="3766">
                  <c:v>5.1053002328649802E-2</c:v>
                </c:pt>
                <c:pt idx="3767">
                  <c:v>5.1022663678209103E-2</c:v>
                </c:pt>
                <c:pt idx="3768">
                  <c:v>5.0992306793414099E-2</c:v>
                </c:pt>
                <c:pt idx="3769">
                  <c:v>5.0961892200669302E-2</c:v>
                </c:pt>
                <c:pt idx="3770">
                  <c:v>5.0931502838833402E-2</c:v>
                </c:pt>
                <c:pt idx="3771">
                  <c:v>5.0901035510101202E-2</c:v>
                </c:pt>
                <c:pt idx="3772">
                  <c:v>5.0870524296549001E-2</c:v>
                </c:pt>
                <c:pt idx="3773">
                  <c:v>5.0839995400680002E-2</c:v>
                </c:pt>
                <c:pt idx="3774">
                  <c:v>5.0809384596906003E-2</c:v>
                </c:pt>
                <c:pt idx="3775">
                  <c:v>5.0778698960743898E-2</c:v>
                </c:pt>
                <c:pt idx="3776">
                  <c:v>5.0748024738854397E-2</c:v>
                </c:pt>
                <c:pt idx="3777">
                  <c:v>5.0717349655766901E-2</c:v>
                </c:pt>
                <c:pt idx="3778">
                  <c:v>5.0686667239872897E-2</c:v>
                </c:pt>
                <c:pt idx="3779">
                  <c:v>5.06560094871858E-2</c:v>
                </c:pt>
                <c:pt idx="3780">
                  <c:v>5.0625180020265698E-2</c:v>
                </c:pt>
                <c:pt idx="3781">
                  <c:v>5.0594341265067198E-2</c:v>
                </c:pt>
                <c:pt idx="3782">
                  <c:v>5.05634752377256E-2</c:v>
                </c:pt>
                <c:pt idx="3783">
                  <c:v>5.0532655414878398E-2</c:v>
                </c:pt>
                <c:pt idx="3784">
                  <c:v>5.0501795010074901E-2</c:v>
                </c:pt>
                <c:pt idx="3785">
                  <c:v>5.0470818550490598E-2</c:v>
                </c:pt>
                <c:pt idx="3786">
                  <c:v>5.0439881824601802E-2</c:v>
                </c:pt>
                <c:pt idx="3787">
                  <c:v>5.0408822395133897E-2</c:v>
                </c:pt>
                <c:pt idx="3788">
                  <c:v>5.0377809341062001E-2</c:v>
                </c:pt>
                <c:pt idx="3789">
                  <c:v>5.0346717969013598E-2</c:v>
                </c:pt>
                <c:pt idx="3790">
                  <c:v>5.0315601134325302E-2</c:v>
                </c:pt>
                <c:pt idx="3791">
                  <c:v>5.028448532845E-2</c:v>
                </c:pt>
                <c:pt idx="3792">
                  <c:v>5.0253342366962099E-2</c:v>
                </c:pt>
                <c:pt idx="3793">
                  <c:v>5.0222076333201603E-2</c:v>
                </c:pt>
                <c:pt idx="3794">
                  <c:v>5.0190858433332201E-2</c:v>
                </c:pt>
                <c:pt idx="3795">
                  <c:v>5.0159551700646898E-2</c:v>
                </c:pt>
                <c:pt idx="3796">
                  <c:v>5.0128291148550899E-2</c:v>
                </c:pt>
                <c:pt idx="3797">
                  <c:v>5.0096948369337098E-2</c:v>
                </c:pt>
                <c:pt idx="3798">
                  <c:v>5.0065617023833602E-2</c:v>
                </c:pt>
                <c:pt idx="3799">
                  <c:v>5.0034253671588397E-2</c:v>
                </c:pt>
                <c:pt idx="3800">
                  <c:v>5.0002880237303003E-2</c:v>
                </c:pt>
                <c:pt idx="3801">
                  <c:v>4.9971419415674997E-2</c:v>
                </c:pt>
                <c:pt idx="3802">
                  <c:v>4.9939952469332499E-2</c:v>
                </c:pt>
                <c:pt idx="3803">
                  <c:v>4.9908427038058902E-2</c:v>
                </c:pt>
                <c:pt idx="3804">
                  <c:v>4.9876910347999098E-2</c:v>
                </c:pt>
                <c:pt idx="3805">
                  <c:v>4.9845273842951697E-2</c:v>
                </c:pt>
                <c:pt idx="3806">
                  <c:v>4.9813666336246003E-2</c:v>
                </c:pt>
                <c:pt idx="3807">
                  <c:v>4.9782024445945802E-2</c:v>
                </c:pt>
                <c:pt idx="3808">
                  <c:v>4.9750364807286201E-2</c:v>
                </c:pt>
                <c:pt idx="3809">
                  <c:v>4.9718747759989801E-2</c:v>
                </c:pt>
                <c:pt idx="3810">
                  <c:v>4.9687047843179302E-2</c:v>
                </c:pt>
                <c:pt idx="3811">
                  <c:v>4.9655248555651801E-2</c:v>
                </c:pt>
                <c:pt idx="3812">
                  <c:v>4.9623463470707702E-2</c:v>
                </c:pt>
                <c:pt idx="3813">
                  <c:v>4.9591662554434798E-2</c:v>
                </c:pt>
                <c:pt idx="3814">
                  <c:v>4.9559775836526897E-2</c:v>
                </c:pt>
                <c:pt idx="3815">
                  <c:v>4.9527869637422499E-2</c:v>
                </c:pt>
                <c:pt idx="3816">
                  <c:v>4.9495960316199399E-2</c:v>
                </c:pt>
                <c:pt idx="3817">
                  <c:v>4.9464008699892099E-2</c:v>
                </c:pt>
                <c:pt idx="3818">
                  <c:v>4.94320247921975E-2</c:v>
                </c:pt>
                <c:pt idx="3819">
                  <c:v>4.9400008675159403E-2</c:v>
                </c:pt>
                <c:pt idx="3820">
                  <c:v>4.9367938961211701E-2</c:v>
                </c:pt>
                <c:pt idx="3821">
                  <c:v>4.93358762055712E-2</c:v>
                </c:pt>
                <c:pt idx="3822">
                  <c:v>4.9303766328275003E-2</c:v>
                </c:pt>
                <c:pt idx="3823">
                  <c:v>4.9271635711716201E-2</c:v>
                </c:pt>
                <c:pt idx="3824">
                  <c:v>4.9239493798202201E-2</c:v>
                </c:pt>
                <c:pt idx="3825">
                  <c:v>4.9207319152461002E-2</c:v>
                </c:pt>
                <c:pt idx="3826">
                  <c:v>4.9175104434124102E-2</c:v>
                </c:pt>
                <c:pt idx="3827">
                  <c:v>4.91429313424111E-2</c:v>
                </c:pt>
                <c:pt idx="3828">
                  <c:v>4.91106863525596E-2</c:v>
                </c:pt>
                <c:pt idx="3829">
                  <c:v>4.9078368651726698E-2</c:v>
                </c:pt>
                <c:pt idx="3830">
                  <c:v>4.9046010251365603E-2</c:v>
                </c:pt>
                <c:pt idx="3831">
                  <c:v>4.9013683931305098E-2</c:v>
                </c:pt>
                <c:pt idx="3832">
                  <c:v>4.8981284291790703E-2</c:v>
                </c:pt>
                <c:pt idx="3833">
                  <c:v>4.89488639084385E-2</c:v>
                </c:pt>
                <c:pt idx="3834">
                  <c:v>4.8916403496516603E-2</c:v>
                </c:pt>
                <c:pt idx="3835">
                  <c:v>4.8883890982205601E-2</c:v>
                </c:pt>
                <c:pt idx="3836">
                  <c:v>4.8851407213045803E-2</c:v>
                </c:pt>
                <c:pt idx="3837">
                  <c:v>4.8818972046090002E-2</c:v>
                </c:pt>
                <c:pt idx="3838">
                  <c:v>4.8786383267827901E-2</c:v>
                </c:pt>
                <c:pt idx="3839">
                  <c:v>4.8753825212419402E-2</c:v>
                </c:pt>
                <c:pt idx="3840">
                  <c:v>4.87212084213842E-2</c:v>
                </c:pt>
                <c:pt idx="3841">
                  <c:v>4.8688568421632099E-2</c:v>
                </c:pt>
                <c:pt idx="3842">
                  <c:v>4.86558946720589E-2</c:v>
                </c:pt>
                <c:pt idx="3843">
                  <c:v>4.8623130574858203E-2</c:v>
                </c:pt>
                <c:pt idx="3844">
                  <c:v>4.8590372007553603E-2</c:v>
                </c:pt>
                <c:pt idx="3845">
                  <c:v>4.8557640120258101E-2</c:v>
                </c:pt>
                <c:pt idx="3846">
                  <c:v>4.8524864849224497E-2</c:v>
                </c:pt>
                <c:pt idx="3847">
                  <c:v>4.8492080777290399E-2</c:v>
                </c:pt>
                <c:pt idx="3848">
                  <c:v>4.8459252947253499E-2</c:v>
                </c:pt>
                <c:pt idx="3849">
                  <c:v>4.8426360643516901E-2</c:v>
                </c:pt>
                <c:pt idx="3850">
                  <c:v>4.83934566645179E-2</c:v>
                </c:pt>
                <c:pt idx="3851">
                  <c:v>4.8360443380924503E-2</c:v>
                </c:pt>
                <c:pt idx="3852">
                  <c:v>4.8327435028103098E-2</c:v>
                </c:pt>
                <c:pt idx="3853">
                  <c:v>4.8294322560957101E-2</c:v>
                </c:pt>
                <c:pt idx="3854">
                  <c:v>4.8261310926233897E-2</c:v>
                </c:pt>
                <c:pt idx="3855">
                  <c:v>4.8228262644397002E-2</c:v>
                </c:pt>
                <c:pt idx="3856">
                  <c:v>4.8195075038663299E-2</c:v>
                </c:pt>
                <c:pt idx="3857">
                  <c:v>4.81619512187971E-2</c:v>
                </c:pt>
                <c:pt idx="3858">
                  <c:v>4.8128778331135401E-2</c:v>
                </c:pt>
                <c:pt idx="3859">
                  <c:v>4.8095637793112399E-2</c:v>
                </c:pt>
                <c:pt idx="3860">
                  <c:v>4.8062445686516103E-2</c:v>
                </c:pt>
                <c:pt idx="3861">
                  <c:v>4.8029214260359297E-2</c:v>
                </c:pt>
                <c:pt idx="3862">
                  <c:v>4.79958693846472E-2</c:v>
                </c:pt>
                <c:pt idx="3863">
                  <c:v>4.7962600234647199E-2</c:v>
                </c:pt>
                <c:pt idx="3864">
                  <c:v>4.7929322804488299E-2</c:v>
                </c:pt>
                <c:pt idx="3865">
                  <c:v>4.78959602515013E-2</c:v>
                </c:pt>
                <c:pt idx="3866">
                  <c:v>4.78625597029608E-2</c:v>
                </c:pt>
                <c:pt idx="3867">
                  <c:v>4.7829212183862303E-2</c:v>
                </c:pt>
                <c:pt idx="3868">
                  <c:v>4.7795809848436802E-2</c:v>
                </c:pt>
                <c:pt idx="3869">
                  <c:v>4.7762318779124097E-2</c:v>
                </c:pt>
                <c:pt idx="3870">
                  <c:v>4.7728917792604998E-2</c:v>
                </c:pt>
                <c:pt idx="3871">
                  <c:v>4.7695441966103397E-2</c:v>
                </c:pt>
                <c:pt idx="3872">
                  <c:v>4.7661963392055799E-2</c:v>
                </c:pt>
                <c:pt idx="3873">
                  <c:v>4.7628434164923697E-2</c:v>
                </c:pt>
                <c:pt idx="3874">
                  <c:v>4.7594917354705897E-2</c:v>
                </c:pt>
                <c:pt idx="3875">
                  <c:v>4.7561400395532298E-2</c:v>
                </c:pt>
                <c:pt idx="3876">
                  <c:v>4.7527856192835297E-2</c:v>
                </c:pt>
                <c:pt idx="3877">
                  <c:v>4.7494335293526903E-2</c:v>
                </c:pt>
                <c:pt idx="3878">
                  <c:v>4.7460827672960497E-2</c:v>
                </c:pt>
                <c:pt idx="3879">
                  <c:v>4.7427269682223903E-2</c:v>
                </c:pt>
                <c:pt idx="3880">
                  <c:v>4.7393685223703699E-2</c:v>
                </c:pt>
                <c:pt idx="3881">
                  <c:v>4.73601375504039E-2</c:v>
                </c:pt>
                <c:pt idx="3882">
                  <c:v>4.7326633376767603E-2</c:v>
                </c:pt>
                <c:pt idx="3883">
                  <c:v>4.72931300457934E-2</c:v>
                </c:pt>
                <c:pt idx="3884">
                  <c:v>4.7259597507885401E-2</c:v>
                </c:pt>
                <c:pt idx="3885">
                  <c:v>4.7226185190891799E-2</c:v>
                </c:pt>
                <c:pt idx="3886">
                  <c:v>4.7192806236546897E-2</c:v>
                </c:pt>
                <c:pt idx="3887">
                  <c:v>4.7159437233632501E-2</c:v>
                </c:pt>
                <c:pt idx="3888">
                  <c:v>4.7126086135939001E-2</c:v>
                </c:pt>
                <c:pt idx="3889">
                  <c:v>4.7092812168324401E-2</c:v>
                </c:pt>
                <c:pt idx="3890">
                  <c:v>4.7059639525932902E-2</c:v>
                </c:pt>
                <c:pt idx="3891">
                  <c:v>4.7026469013647001E-2</c:v>
                </c:pt>
                <c:pt idx="3892">
                  <c:v>4.6993321186144299E-2</c:v>
                </c:pt>
                <c:pt idx="3893">
                  <c:v>4.69602624920918E-2</c:v>
                </c:pt>
                <c:pt idx="3894">
                  <c:v>4.6927255075735599E-2</c:v>
                </c:pt>
                <c:pt idx="3895">
                  <c:v>4.6894257609973802E-2</c:v>
                </c:pt>
                <c:pt idx="3896">
                  <c:v>4.6861355421937798E-2</c:v>
                </c:pt>
                <c:pt idx="3897">
                  <c:v>4.6828536013511501E-2</c:v>
                </c:pt>
                <c:pt idx="3898">
                  <c:v>4.6795788744884499E-2</c:v>
                </c:pt>
                <c:pt idx="3899">
                  <c:v>4.6763126857246602E-2</c:v>
                </c:pt>
                <c:pt idx="3900">
                  <c:v>4.6730563027788101E-2</c:v>
                </c:pt>
                <c:pt idx="3901">
                  <c:v>4.66979261215155E-2</c:v>
                </c:pt>
                <c:pt idx="3902">
                  <c:v>4.66654331768558E-2</c:v>
                </c:pt>
                <c:pt idx="3903">
                  <c:v>4.6633031426097003E-2</c:v>
                </c:pt>
                <c:pt idx="3904">
                  <c:v>4.6600717847964303E-2</c:v>
                </c:pt>
                <c:pt idx="3905">
                  <c:v>4.6568428437404698E-2</c:v>
                </c:pt>
                <c:pt idx="3906">
                  <c:v>4.6536251858781401E-2</c:v>
                </c:pt>
                <c:pt idx="3907">
                  <c:v>4.6504184514859E-2</c:v>
                </c:pt>
                <c:pt idx="3908">
                  <c:v>4.6472199671881403E-2</c:v>
                </c:pt>
                <c:pt idx="3909">
                  <c:v>4.6440208477202198E-2</c:v>
                </c:pt>
                <c:pt idx="3910">
                  <c:v>4.64083529288421E-2</c:v>
                </c:pt>
                <c:pt idx="3911">
                  <c:v>4.6376511726560002E-2</c:v>
                </c:pt>
                <c:pt idx="3912">
                  <c:v>4.63448300827108E-2</c:v>
                </c:pt>
                <c:pt idx="3913">
                  <c:v>4.6313191101474402E-2</c:v>
                </c:pt>
                <c:pt idx="3914">
                  <c:v>4.6281590720814898E-2</c:v>
                </c:pt>
                <c:pt idx="3915">
                  <c:v>4.6250044107439402E-2</c:v>
                </c:pt>
                <c:pt idx="3916">
                  <c:v>4.6218605506245798E-2</c:v>
                </c:pt>
                <c:pt idx="3917">
                  <c:v>4.6187331719371401E-2</c:v>
                </c:pt>
                <c:pt idx="3918">
                  <c:v>4.6156091728202703E-2</c:v>
                </c:pt>
                <c:pt idx="3919">
                  <c:v>4.6124800933336998E-2</c:v>
                </c:pt>
                <c:pt idx="3920">
                  <c:v>4.6093675398532999E-2</c:v>
                </c:pt>
                <c:pt idx="3921">
                  <c:v>4.60625781931778E-2</c:v>
                </c:pt>
                <c:pt idx="3922">
                  <c:v>4.60315199459723E-2</c:v>
                </c:pt>
                <c:pt idx="3923">
                  <c:v>4.6000594936836801E-2</c:v>
                </c:pt>
                <c:pt idx="3924">
                  <c:v>4.59696079906197E-2</c:v>
                </c:pt>
                <c:pt idx="3925">
                  <c:v>4.5938739367698198E-2</c:v>
                </c:pt>
                <c:pt idx="3926">
                  <c:v>4.5907991700976397E-2</c:v>
                </c:pt>
                <c:pt idx="3927">
                  <c:v>4.5877347979329103E-2</c:v>
                </c:pt>
                <c:pt idx="3928">
                  <c:v>4.5846763236409398E-2</c:v>
                </c:pt>
                <c:pt idx="3929">
                  <c:v>4.5816208370018603E-2</c:v>
                </c:pt>
                <c:pt idx="3930">
                  <c:v>4.5785695183605597E-2</c:v>
                </c:pt>
                <c:pt idx="3931">
                  <c:v>4.5755285809212398E-2</c:v>
                </c:pt>
                <c:pt idx="3932">
                  <c:v>4.5724955888226601E-2</c:v>
                </c:pt>
                <c:pt idx="3933">
                  <c:v>4.5694697810565003E-2</c:v>
                </c:pt>
                <c:pt idx="3934">
                  <c:v>4.5664413110049401E-2</c:v>
                </c:pt>
                <c:pt idx="3935">
                  <c:v>4.5634248539570099E-2</c:v>
                </c:pt>
                <c:pt idx="3936">
                  <c:v>4.5604072525673001E-2</c:v>
                </c:pt>
                <c:pt idx="3937">
                  <c:v>4.5574058530120899E-2</c:v>
                </c:pt>
                <c:pt idx="3938">
                  <c:v>4.5544045449486398E-2</c:v>
                </c:pt>
                <c:pt idx="3939">
                  <c:v>4.5514072176558701E-2</c:v>
                </c:pt>
                <c:pt idx="3940">
                  <c:v>4.5484170120052098E-2</c:v>
                </c:pt>
                <c:pt idx="3941">
                  <c:v>4.5454391436488897E-2</c:v>
                </c:pt>
                <c:pt idx="3942">
                  <c:v>4.5424680264377799E-2</c:v>
                </c:pt>
                <c:pt idx="3943">
                  <c:v>4.5394958298378099E-2</c:v>
                </c:pt>
                <c:pt idx="3944">
                  <c:v>4.5365214202968199E-2</c:v>
                </c:pt>
                <c:pt idx="3945">
                  <c:v>4.53356797437778E-2</c:v>
                </c:pt>
                <c:pt idx="3946">
                  <c:v>4.5306162611340399E-2</c:v>
                </c:pt>
                <c:pt idx="3947">
                  <c:v>4.5276651628317503E-2</c:v>
                </c:pt>
                <c:pt idx="3948">
                  <c:v>4.5247240730634901E-2</c:v>
                </c:pt>
                <c:pt idx="3949">
                  <c:v>4.5217850813468699E-2</c:v>
                </c:pt>
                <c:pt idx="3950">
                  <c:v>4.5188463572318899E-2</c:v>
                </c:pt>
                <c:pt idx="3951">
                  <c:v>4.5159192822475103E-2</c:v>
                </c:pt>
                <c:pt idx="3952">
                  <c:v>4.5129854775182499E-2</c:v>
                </c:pt>
                <c:pt idx="3953">
                  <c:v>4.5100624787908203E-2</c:v>
                </c:pt>
                <c:pt idx="3954">
                  <c:v>4.50714527683111E-2</c:v>
                </c:pt>
                <c:pt idx="3955">
                  <c:v>4.50422878389206E-2</c:v>
                </c:pt>
                <c:pt idx="3956">
                  <c:v>4.5013118285055699E-2</c:v>
                </c:pt>
                <c:pt idx="3957">
                  <c:v>4.4984119503107503E-2</c:v>
                </c:pt>
                <c:pt idx="3958">
                  <c:v>4.49551902838842E-2</c:v>
                </c:pt>
                <c:pt idx="3959">
                  <c:v>4.49262687507513E-2</c:v>
                </c:pt>
                <c:pt idx="3960">
                  <c:v>4.4897392973733997E-2</c:v>
                </c:pt>
                <c:pt idx="3961">
                  <c:v>4.4868485155060998E-2</c:v>
                </c:pt>
                <c:pt idx="3962">
                  <c:v>4.4839689784596598E-2</c:v>
                </c:pt>
                <c:pt idx="3963">
                  <c:v>4.4810839335183497E-2</c:v>
                </c:pt>
                <c:pt idx="3964">
                  <c:v>4.47821067817116E-2</c:v>
                </c:pt>
                <c:pt idx="3965">
                  <c:v>4.4753428268680097E-2</c:v>
                </c:pt>
                <c:pt idx="3966">
                  <c:v>4.4724782937428501E-2</c:v>
                </c:pt>
                <c:pt idx="3967">
                  <c:v>4.4696178670531897E-2</c:v>
                </c:pt>
                <c:pt idx="3968">
                  <c:v>4.4667545858235298E-2</c:v>
                </c:pt>
                <c:pt idx="3969">
                  <c:v>4.4638988610030898E-2</c:v>
                </c:pt>
                <c:pt idx="3970">
                  <c:v>4.4610493404833501E-2</c:v>
                </c:pt>
                <c:pt idx="3971">
                  <c:v>4.4582075757802299E-2</c:v>
                </c:pt>
                <c:pt idx="3972">
                  <c:v>4.4553593715887199E-2</c:v>
                </c:pt>
                <c:pt idx="3973">
                  <c:v>4.4525143682943399E-2</c:v>
                </c:pt>
                <c:pt idx="3974">
                  <c:v>4.4496718720714097E-2</c:v>
                </c:pt>
                <c:pt idx="3975">
                  <c:v>4.4468433515893399E-2</c:v>
                </c:pt>
                <c:pt idx="3976">
                  <c:v>4.4440098364349402E-2</c:v>
                </c:pt>
                <c:pt idx="3977">
                  <c:v>4.4411904106219098E-2</c:v>
                </c:pt>
                <c:pt idx="3978">
                  <c:v>4.4383717115509598E-2</c:v>
                </c:pt>
                <c:pt idx="3979">
                  <c:v>4.4355425318270802E-2</c:v>
                </c:pt>
                <c:pt idx="3980">
                  <c:v>4.4327223572705701E-2</c:v>
                </c:pt>
                <c:pt idx="3981">
                  <c:v>4.4299078403805099E-2</c:v>
                </c:pt>
                <c:pt idx="3982">
                  <c:v>4.4270954180982501E-2</c:v>
                </c:pt>
                <c:pt idx="3983">
                  <c:v>4.4242831906961301E-2</c:v>
                </c:pt>
                <c:pt idx="3984">
                  <c:v>4.4214682262768298E-2</c:v>
                </c:pt>
                <c:pt idx="3985">
                  <c:v>4.4186593190914301E-2</c:v>
                </c:pt>
                <c:pt idx="3986">
                  <c:v>4.4158550404101098E-2</c:v>
                </c:pt>
                <c:pt idx="3987">
                  <c:v>4.4130555964952398E-2</c:v>
                </c:pt>
                <c:pt idx="3988">
                  <c:v>4.4102630332300302E-2</c:v>
                </c:pt>
                <c:pt idx="3989">
                  <c:v>4.4074724511418299E-2</c:v>
                </c:pt>
                <c:pt idx="3990">
                  <c:v>4.4046836672215102E-2</c:v>
                </c:pt>
                <c:pt idx="3991">
                  <c:v>4.4018994007349099E-2</c:v>
                </c:pt>
                <c:pt idx="3992">
                  <c:v>4.39911360737349E-2</c:v>
                </c:pt>
                <c:pt idx="3993">
                  <c:v>4.39634071854135E-2</c:v>
                </c:pt>
                <c:pt idx="3994">
                  <c:v>4.3935638747973502E-2</c:v>
                </c:pt>
                <c:pt idx="3995">
                  <c:v>4.3907855548817598E-2</c:v>
                </c:pt>
                <c:pt idx="3996">
                  <c:v>4.3880175986654703E-2</c:v>
                </c:pt>
                <c:pt idx="3997">
                  <c:v>4.3852558517617699E-2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9-45E7-8FB1-10630338E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931279"/>
        <c:axId val="1550943279"/>
      </c:scatterChart>
      <c:valAx>
        <c:axId val="1550931279"/>
        <c:scaling>
          <c:orientation val="minMax"/>
          <c:max val="1.5000000000000005E-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  <a:cs typeface="+mn-cs"/>
                  </a:defRPr>
                </a:pPr>
                <a:r>
                  <a:rPr lang="ja-JP" altLang="en-US"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時間</a:t>
                </a:r>
                <a:r>
                  <a:rPr lang="en-US" altLang="ja-JP"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[s]</a:t>
                </a:r>
                <a:endParaRPr lang="ja-JP" altLang="en-US"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550943279"/>
        <c:crosses val="autoZero"/>
        <c:crossBetween val="midCat"/>
      </c:valAx>
      <c:valAx>
        <c:axId val="1550943279"/>
        <c:scaling>
          <c:orientation val="minMax"/>
          <c:max val="7.0000000000000007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  <a:cs typeface="+mn-cs"/>
                  </a:defRPr>
                </a:pPr>
                <a:r>
                  <a:rPr lang="ja-JP" altLang="en-US"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ダブルウェルエネルギー</a:t>
                </a:r>
                <a:r>
                  <a:rPr lang="en-US" altLang="ja-JP"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[J]</a:t>
                </a:r>
                <a:endParaRPr lang="ja-JP" altLang="en-US">
                  <a:latin typeface="ＭＳ 明朝" panose="02020609040205080304" pitchFamily="17" charset="-128"/>
                  <a:ea typeface="ＭＳ 明朝" panose="02020609040205080304" pitchFamily="17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55093127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12527823793345"/>
          <c:y val="3.6461553679785083E-2"/>
          <c:w val="0.78932531941282047"/>
          <c:h val="0.81831654109572061"/>
        </c:manualLayout>
      </c:layout>
      <c:scatterChart>
        <c:scatterStyle val="smoothMarker"/>
        <c:varyColors val="0"/>
        <c:ser>
          <c:idx val="0"/>
          <c:order val="0"/>
          <c:tx>
            <c:v>zeta 0.04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Sheet1!$B$2:$B$4002</c:f>
              <c:numCache>
                <c:formatCode>General</c:formatCode>
                <c:ptCount val="4001"/>
                <c:pt idx="0">
                  <c:v>0</c:v>
                </c:pt>
                <c:pt idx="1">
                  <c:v>2.9999999999999999E-7</c:v>
                </c:pt>
                <c:pt idx="2">
                  <c:v>5.9999999999999997E-7</c:v>
                </c:pt>
                <c:pt idx="3">
                  <c:v>8.9999999999999996E-7</c:v>
                </c:pt>
                <c:pt idx="4">
                  <c:v>1.1999999999999999E-6</c:v>
                </c:pt>
                <c:pt idx="5">
                  <c:v>1.5E-6</c:v>
                </c:pt>
                <c:pt idx="6">
                  <c:v>1.7999999999999999E-6</c:v>
                </c:pt>
                <c:pt idx="7">
                  <c:v>2.0999999999999998E-6</c:v>
                </c:pt>
                <c:pt idx="8">
                  <c:v>2.3999999999999999E-6</c:v>
                </c:pt>
                <c:pt idx="9">
                  <c:v>2.7E-6</c:v>
                </c:pt>
                <c:pt idx="10">
                  <c:v>3.0000000000000001E-6</c:v>
                </c:pt>
                <c:pt idx="11">
                  <c:v>3.2999999999999997E-6</c:v>
                </c:pt>
                <c:pt idx="12">
                  <c:v>3.5999999999999998E-6</c:v>
                </c:pt>
                <c:pt idx="13">
                  <c:v>3.8999999999999999E-6</c:v>
                </c:pt>
                <c:pt idx="14">
                  <c:v>4.1999999999999996E-6</c:v>
                </c:pt>
                <c:pt idx="15">
                  <c:v>4.5000000000000001E-6</c:v>
                </c:pt>
                <c:pt idx="16">
                  <c:v>4.7999999999999998E-6</c:v>
                </c:pt>
                <c:pt idx="17">
                  <c:v>5.0999999999999995E-6</c:v>
                </c:pt>
                <c:pt idx="18">
                  <c:v>5.4E-6</c:v>
                </c:pt>
                <c:pt idx="19">
                  <c:v>5.6999999999999996E-6</c:v>
                </c:pt>
                <c:pt idx="20">
                  <c:v>6.0000000000000002E-6</c:v>
                </c:pt>
                <c:pt idx="21">
                  <c:v>6.2999999999999998E-6</c:v>
                </c:pt>
                <c:pt idx="22">
                  <c:v>6.5999999999999995E-6</c:v>
                </c:pt>
                <c:pt idx="23">
                  <c:v>6.9E-6</c:v>
                </c:pt>
                <c:pt idx="24">
                  <c:v>7.1999999999999997E-6</c:v>
                </c:pt>
                <c:pt idx="25">
                  <c:v>7.4999999999999993E-6</c:v>
                </c:pt>
                <c:pt idx="26">
                  <c:v>7.7999999999999999E-6</c:v>
                </c:pt>
                <c:pt idx="27">
                  <c:v>8.1000000000000004E-6</c:v>
                </c:pt>
                <c:pt idx="28">
                  <c:v>8.3999999999999992E-6</c:v>
                </c:pt>
                <c:pt idx="29">
                  <c:v>8.6999999999999997E-6</c:v>
                </c:pt>
                <c:pt idx="30">
                  <c:v>9.0000000000000002E-6</c:v>
                </c:pt>
                <c:pt idx="31">
                  <c:v>9.299999999999999E-6</c:v>
                </c:pt>
                <c:pt idx="32">
                  <c:v>9.5999999999999996E-6</c:v>
                </c:pt>
                <c:pt idx="33">
                  <c:v>9.9000000000000001E-6</c:v>
                </c:pt>
                <c:pt idx="34">
                  <c:v>1.0199999999999999E-5</c:v>
                </c:pt>
                <c:pt idx="35">
                  <c:v>1.0499999999999999E-5</c:v>
                </c:pt>
                <c:pt idx="36">
                  <c:v>1.08E-5</c:v>
                </c:pt>
                <c:pt idx="37">
                  <c:v>1.1099999999999999E-5</c:v>
                </c:pt>
                <c:pt idx="38">
                  <c:v>1.1399999999999999E-5</c:v>
                </c:pt>
                <c:pt idx="39">
                  <c:v>1.17E-5</c:v>
                </c:pt>
                <c:pt idx="40">
                  <c:v>1.2E-5</c:v>
                </c:pt>
                <c:pt idx="41">
                  <c:v>1.2299999999999999E-5</c:v>
                </c:pt>
                <c:pt idx="42">
                  <c:v>1.26E-5</c:v>
                </c:pt>
                <c:pt idx="43">
                  <c:v>1.29E-5</c:v>
                </c:pt>
                <c:pt idx="44">
                  <c:v>1.3199999999999999E-5</c:v>
                </c:pt>
                <c:pt idx="45">
                  <c:v>1.3499999999999999E-5</c:v>
                </c:pt>
                <c:pt idx="46">
                  <c:v>1.38E-5</c:v>
                </c:pt>
                <c:pt idx="47">
                  <c:v>1.4099999999999999E-5</c:v>
                </c:pt>
                <c:pt idx="48">
                  <c:v>1.4399999999999999E-5</c:v>
                </c:pt>
                <c:pt idx="49">
                  <c:v>1.47E-5</c:v>
                </c:pt>
                <c:pt idx="50">
                  <c:v>1.4999999999999999E-5</c:v>
                </c:pt>
                <c:pt idx="51">
                  <c:v>1.5299999999999999E-5</c:v>
                </c:pt>
                <c:pt idx="52">
                  <c:v>1.56E-5</c:v>
                </c:pt>
                <c:pt idx="53">
                  <c:v>1.59E-5</c:v>
                </c:pt>
                <c:pt idx="54">
                  <c:v>1.6200000000000001E-5</c:v>
                </c:pt>
                <c:pt idx="55">
                  <c:v>1.6499999999999998E-5</c:v>
                </c:pt>
                <c:pt idx="56">
                  <c:v>1.6799999999999998E-5</c:v>
                </c:pt>
                <c:pt idx="57">
                  <c:v>1.7099999999999999E-5</c:v>
                </c:pt>
                <c:pt idx="58">
                  <c:v>1.7399999999999999E-5</c:v>
                </c:pt>
                <c:pt idx="59">
                  <c:v>1.77E-5</c:v>
                </c:pt>
                <c:pt idx="60">
                  <c:v>1.8E-5</c:v>
                </c:pt>
                <c:pt idx="61">
                  <c:v>1.8299999999999998E-5</c:v>
                </c:pt>
                <c:pt idx="62">
                  <c:v>1.8599999999999998E-5</c:v>
                </c:pt>
                <c:pt idx="63">
                  <c:v>1.8899999999999999E-5</c:v>
                </c:pt>
                <c:pt idx="64">
                  <c:v>1.9199999999999999E-5</c:v>
                </c:pt>
                <c:pt idx="65">
                  <c:v>1.95E-5</c:v>
                </c:pt>
                <c:pt idx="66">
                  <c:v>1.98E-5</c:v>
                </c:pt>
                <c:pt idx="67">
                  <c:v>2.0100000000000001E-5</c:v>
                </c:pt>
                <c:pt idx="68">
                  <c:v>2.0399999999999998E-5</c:v>
                </c:pt>
                <c:pt idx="69">
                  <c:v>2.0699999999999998E-5</c:v>
                </c:pt>
                <c:pt idx="70">
                  <c:v>2.0999999999999999E-5</c:v>
                </c:pt>
                <c:pt idx="71">
                  <c:v>2.1299999999999999E-5</c:v>
                </c:pt>
                <c:pt idx="72">
                  <c:v>2.16E-5</c:v>
                </c:pt>
                <c:pt idx="73">
                  <c:v>2.19E-5</c:v>
                </c:pt>
                <c:pt idx="74">
                  <c:v>2.2199999999999998E-5</c:v>
                </c:pt>
                <c:pt idx="75">
                  <c:v>2.2499999999999998E-5</c:v>
                </c:pt>
                <c:pt idx="76">
                  <c:v>2.2799999999999999E-5</c:v>
                </c:pt>
                <c:pt idx="77">
                  <c:v>2.3099999999999999E-5</c:v>
                </c:pt>
                <c:pt idx="78">
                  <c:v>2.34E-5</c:v>
                </c:pt>
                <c:pt idx="79">
                  <c:v>2.37E-5</c:v>
                </c:pt>
                <c:pt idx="80">
                  <c:v>2.4000000000000001E-5</c:v>
                </c:pt>
                <c:pt idx="81">
                  <c:v>2.4299999999999998E-5</c:v>
                </c:pt>
                <c:pt idx="82">
                  <c:v>2.4599999999999998E-5</c:v>
                </c:pt>
                <c:pt idx="83">
                  <c:v>2.4899999999999999E-5</c:v>
                </c:pt>
                <c:pt idx="84">
                  <c:v>2.5199999999999999E-5</c:v>
                </c:pt>
                <c:pt idx="85">
                  <c:v>2.55E-5</c:v>
                </c:pt>
                <c:pt idx="86">
                  <c:v>2.58E-5</c:v>
                </c:pt>
                <c:pt idx="87">
                  <c:v>2.6099999999999997E-5</c:v>
                </c:pt>
                <c:pt idx="88">
                  <c:v>2.6399999999999998E-5</c:v>
                </c:pt>
                <c:pt idx="89">
                  <c:v>2.6699999999999998E-5</c:v>
                </c:pt>
                <c:pt idx="90">
                  <c:v>2.6999999999999999E-5</c:v>
                </c:pt>
                <c:pt idx="91">
                  <c:v>2.73E-5</c:v>
                </c:pt>
                <c:pt idx="92">
                  <c:v>2.76E-5</c:v>
                </c:pt>
                <c:pt idx="93">
                  <c:v>2.7899999999999997E-5</c:v>
                </c:pt>
                <c:pt idx="94">
                  <c:v>2.8199999999999998E-5</c:v>
                </c:pt>
                <c:pt idx="95">
                  <c:v>2.8499999999999998E-5</c:v>
                </c:pt>
                <c:pt idx="96">
                  <c:v>2.8799999999999999E-5</c:v>
                </c:pt>
                <c:pt idx="97">
                  <c:v>2.9099999999999999E-5</c:v>
                </c:pt>
                <c:pt idx="98">
                  <c:v>2.94E-5</c:v>
                </c:pt>
                <c:pt idx="99">
                  <c:v>2.97E-5</c:v>
                </c:pt>
                <c:pt idx="100">
                  <c:v>2.9999999999999997E-5</c:v>
                </c:pt>
                <c:pt idx="101">
                  <c:v>3.0299999999999998E-5</c:v>
                </c:pt>
                <c:pt idx="102">
                  <c:v>3.0599999999999998E-5</c:v>
                </c:pt>
                <c:pt idx="103">
                  <c:v>3.0899999999999999E-5</c:v>
                </c:pt>
                <c:pt idx="104">
                  <c:v>3.1199999999999999E-5</c:v>
                </c:pt>
                <c:pt idx="105">
                  <c:v>3.15E-5</c:v>
                </c:pt>
                <c:pt idx="106">
                  <c:v>3.18E-5</c:v>
                </c:pt>
                <c:pt idx="107">
                  <c:v>3.2100000000000001E-5</c:v>
                </c:pt>
                <c:pt idx="108">
                  <c:v>3.2400000000000001E-5</c:v>
                </c:pt>
                <c:pt idx="109">
                  <c:v>3.2699999999999995E-5</c:v>
                </c:pt>
                <c:pt idx="110">
                  <c:v>3.2999999999999996E-5</c:v>
                </c:pt>
                <c:pt idx="111">
                  <c:v>3.3299999999999996E-5</c:v>
                </c:pt>
                <c:pt idx="112">
                  <c:v>3.3599999999999997E-5</c:v>
                </c:pt>
                <c:pt idx="113">
                  <c:v>3.3899999999999997E-5</c:v>
                </c:pt>
                <c:pt idx="114">
                  <c:v>3.4199999999999998E-5</c:v>
                </c:pt>
                <c:pt idx="115">
                  <c:v>3.4499999999999998E-5</c:v>
                </c:pt>
                <c:pt idx="116">
                  <c:v>3.4799999999999999E-5</c:v>
                </c:pt>
                <c:pt idx="117">
                  <c:v>3.5099999999999999E-5</c:v>
                </c:pt>
                <c:pt idx="118">
                  <c:v>3.54E-5</c:v>
                </c:pt>
                <c:pt idx="119">
                  <c:v>3.57E-5</c:v>
                </c:pt>
                <c:pt idx="120">
                  <c:v>3.6000000000000001E-5</c:v>
                </c:pt>
                <c:pt idx="121">
                  <c:v>3.6300000000000001E-5</c:v>
                </c:pt>
                <c:pt idx="122">
                  <c:v>3.6599999999999995E-5</c:v>
                </c:pt>
                <c:pt idx="123">
                  <c:v>3.6899999999999996E-5</c:v>
                </c:pt>
                <c:pt idx="124">
                  <c:v>3.7199999999999996E-5</c:v>
                </c:pt>
                <c:pt idx="125">
                  <c:v>3.7499999999999997E-5</c:v>
                </c:pt>
                <c:pt idx="126">
                  <c:v>3.7799999999999997E-5</c:v>
                </c:pt>
                <c:pt idx="127">
                  <c:v>3.8099999999999998E-5</c:v>
                </c:pt>
                <c:pt idx="128">
                  <c:v>3.8399999999999998E-5</c:v>
                </c:pt>
                <c:pt idx="129">
                  <c:v>3.8699999999999999E-5</c:v>
                </c:pt>
                <c:pt idx="130">
                  <c:v>3.8999999999999999E-5</c:v>
                </c:pt>
                <c:pt idx="131">
                  <c:v>3.93E-5</c:v>
                </c:pt>
                <c:pt idx="132">
                  <c:v>3.96E-5</c:v>
                </c:pt>
                <c:pt idx="133">
                  <c:v>3.9900000000000001E-5</c:v>
                </c:pt>
                <c:pt idx="134">
                  <c:v>4.0200000000000001E-5</c:v>
                </c:pt>
                <c:pt idx="135">
                  <c:v>4.0499999999999995E-5</c:v>
                </c:pt>
                <c:pt idx="136">
                  <c:v>4.0799999999999996E-5</c:v>
                </c:pt>
                <c:pt idx="137">
                  <c:v>4.1099999999999996E-5</c:v>
                </c:pt>
                <c:pt idx="138">
                  <c:v>4.1399999999999997E-5</c:v>
                </c:pt>
                <c:pt idx="139">
                  <c:v>4.1699999999999997E-5</c:v>
                </c:pt>
                <c:pt idx="140">
                  <c:v>4.1999999999999998E-5</c:v>
                </c:pt>
                <c:pt idx="141">
                  <c:v>4.2299999999999998E-5</c:v>
                </c:pt>
                <c:pt idx="142">
                  <c:v>4.2599999999999999E-5</c:v>
                </c:pt>
                <c:pt idx="143">
                  <c:v>4.2899999999999999E-5</c:v>
                </c:pt>
                <c:pt idx="144">
                  <c:v>4.32E-5</c:v>
                </c:pt>
                <c:pt idx="145">
                  <c:v>4.35E-5</c:v>
                </c:pt>
                <c:pt idx="146">
                  <c:v>4.3800000000000001E-5</c:v>
                </c:pt>
                <c:pt idx="147">
                  <c:v>4.4100000000000001E-5</c:v>
                </c:pt>
                <c:pt idx="148">
                  <c:v>4.4399999999999995E-5</c:v>
                </c:pt>
                <c:pt idx="149">
                  <c:v>4.4699999999999996E-5</c:v>
                </c:pt>
                <c:pt idx="150">
                  <c:v>4.4999999999999996E-5</c:v>
                </c:pt>
                <c:pt idx="151">
                  <c:v>4.5299999999999997E-5</c:v>
                </c:pt>
                <c:pt idx="152">
                  <c:v>4.5599999999999997E-5</c:v>
                </c:pt>
                <c:pt idx="153">
                  <c:v>4.5899999999999998E-5</c:v>
                </c:pt>
                <c:pt idx="154">
                  <c:v>4.6199999999999998E-5</c:v>
                </c:pt>
                <c:pt idx="155">
                  <c:v>4.6499999999999999E-5</c:v>
                </c:pt>
                <c:pt idx="156">
                  <c:v>4.6799999999999999E-5</c:v>
                </c:pt>
                <c:pt idx="157">
                  <c:v>4.71E-5</c:v>
                </c:pt>
                <c:pt idx="158">
                  <c:v>4.74E-5</c:v>
                </c:pt>
                <c:pt idx="159">
                  <c:v>4.7700000000000001E-5</c:v>
                </c:pt>
                <c:pt idx="160">
                  <c:v>4.8000000000000001E-5</c:v>
                </c:pt>
                <c:pt idx="161">
                  <c:v>4.8299999999999995E-5</c:v>
                </c:pt>
                <c:pt idx="162">
                  <c:v>4.8599999999999995E-5</c:v>
                </c:pt>
                <c:pt idx="163">
                  <c:v>4.8899999999999996E-5</c:v>
                </c:pt>
                <c:pt idx="164">
                  <c:v>4.9199999999999997E-5</c:v>
                </c:pt>
                <c:pt idx="165">
                  <c:v>4.9499999999999997E-5</c:v>
                </c:pt>
                <c:pt idx="166">
                  <c:v>4.9799999999999998E-5</c:v>
                </c:pt>
                <c:pt idx="167">
                  <c:v>5.0099999999999998E-5</c:v>
                </c:pt>
                <c:pt idx="168">
                  <c:v>5.0399999999999999E-5</c:v>
                </c:pt>
                <c:pt idx="169">
                  <c:v>5.0699999999999999E-5</c:v>
                </c:pt>
                <c:pt idx="170">
                  <c:v>5.1E-5</c:v>
                </c:pt>
                <c:pt idx="171">
                  <c:v>5.13E-5</c:v>
                </c:pt>
                <c:pt idx="172">
                  <c:v>5.1600000000000001E-5</c:v>
                </c:pt>
                <c:pt idx="173">
                  <c:v>5.1899999999999994E-5</c:v>
                </c:pt>
                <c:pt idx="174">
                  <c:v>5.2199999999999995E-5</c:v>
                </c:pt>
                <c:pt idx="175">
                  <c:v>5.2499999999999995E-5</c:v>
                </c:pt>
                <c:pt idx="176">
                  <c:v>5.2799999999999996E-5</c:v>
                </c:pt>
                <c:pt idx="177">
                  <c:v>5.3099999999999996E-5</c:v>
                </c:pt>
                <c:pt idx="178">
                  <c:v>5.3399999999999997E-5</c:v>
                </c:pt>
                <c:pt idx="179">
                  <c:v>5.3699999999999997E-5</c:v>
                </c:pt>
                <c:pt idx="180">
                  <c:v>5.3999999999999998E-5</c:v>
                </c:pt>
                <c:pt idx="181">
                  <c:v>5.4299999999999998E-5</c:v>
                </c:pt>
                <c:pt idx="182">
                  <c:v>5.4599999999999999E-5</c:v>
                </c:pt>
                <c:pt idx="183">
                  <c:v>5.49E-5</c:v>
                </c:pt>
                <c:pt idx="184">
                  <c:v>5.52E-5</c:v>
                </c:pt>
                <c:pt idx="185">
                  <c:v>5.5500000000000001E-5</c:v>
                </c:pt>
                <c:pt idx="186">
                  <c:v>5.5799999999999994E-5</c:v>
                </c:pt>
                <c:pt idx="187">
                  <c:v>5.6099999999999995E-5</c:v>
                </c:pt>
                <c:pt idx="188">
                  <c:v>5.6399999999999995E-5</c:v>
                </c:pt>
                <c:pt idx="189">
                  <c:v>5.6699999999999996E-5</c:v>
                </c:pt>
                <c:pt idx="190">
                  <c:v>5.6999999999999996E-5</c:v>
                </c:pt>
                <c:pt idx="191">
                  <c:v>5.7299999999999997E-5</c:v>
                </c:pt>
                <c:pt idx="192">
                  <c:v>5.7599999999999997E-5</c:v>
                </c:pt>
                <c:pt idx="193">
                  <c:v>5.7899999999999998E-5</c:v>
                </c:pt>
                <c:pt idx="194">
                  <c:v>5.8199999999999998E-5</c:v>
                </c:pt>
                <c:pt idx="195">
                  <c:v>5.8499999999999999E-5</c:v>
                </c:pt>
                <c:pt idx="196">
                  <c:v>5.8799999999999999E-5</c:v>
                </c:pt>
                <c:pt idx="197">
                  <c:v>5.91E-5</c:v>
                </c:pt>
                <c:pt idx="198">
                  <c:v>5.94E-5</c:v>
                </c:pt>
                <c:pt idx="199">
                  <c:v>5.9699999999999994E-5</c:v>
                </c:pt>
                <c:pt idx="200">
                  <c:v>5.9999999999999995E-5</c:v>
                </c:pt>
                <c:pt idx="201">
                  <c:v>6.0299999999999995E-5</c:v>
                </c:pt>
                <c:pt idx="202">
                  <c:v>6.0599999999999996E-5</c:v>
                </c:pt>
                <c:pt idx="203">
                  <c:v>6.0899999999999996E-5</c:v>
                </c:pt>
                <c:pt idx="204">
                  <c:v>6.1199999999999997E-5</c:v>
                </c:pt>
                <c:pt idx="205">
                  <c:v>6.1499999999999991E-5</c:v>
                </c:pt>
                <c:pt idx="206">
                  <c:v>6.1799999999999998E-5</c:v>
                </c:pt>
                <c:pt idx="207">
                  <c:v>6.2099999999999992E-5</c:v>
                </c:pt>
                <c:pt idx="208">
                  <c:v>6.2399999999999999E-5</c:v>
                </c:pt>
                <c:pt idx="209">
                  <c:v>6.2699999999999993E-5</c:v>
                </c:pt>
                <c:pt idx="210">
                  <c:v>6.3E-5</c:v>
                </c:pt>
                <c:pt idx="211">
                  <c:v>6.3299999999999994E-5</c:v>
                </c:pt>
                <c:pt idx="212">
                  <c:v>6.3600000000000001E-5</c:v>
                </c:pt>
                <c:pt idx="213">
                  <c:v>6.3899999999999995E-5</c:v>
                </c:pt>
                <c:pt idx="214">
                  <c:v>6.4200000000000002E-5</c:v>
                </c:pt>
                <c:pt idx="215">
                  <c:v>6.4499999999999996E-5</c:v>
                </c:pt>
                <c:pt idx="216">
                  <c:v>6.4800000000000003E-5</c:v>
                </c:pt>
                <c:pt idx="217">
                  <c:v>6.5099999999999997E-5</c:v>
                </c:pt>
                <c:pt idx="218">
                  <c:v>6.539999999999999E-5</c:v>
                </c:pt>
                <c:pt idx="219">
                  <c:v>6.5699999999999998E-5</c:v>
                </c:pt>
                <c:pt idx="220">
                  <c:v>6.5999999999999992E-5</c:v>
                </c:pt>
                <c:pt idx="221">
                  <c:v>6.6299999999999999E-5</c:v>
                </c:pt>
                <c:pt idx="222">
                  <c:v>6.6599999999999993E-5</c:v>
                </c:pt>
                <c:pt idx="223">
                  <c:v>6.69E-5</c:v>
                </c:pt>
                <c:pt idx="224">
                  <c:v>6.7199999999999994E-5</c:v>
                </c:pt>
                <c:pt idx="225">
                  <c:v>6.7500000000000001E-5</c:v>
                </c:pt>
                <c:pt idx="226">
                  <c:v>6.7799999999999995E-5</c:v>
                </c:pt>
                <c:pt idx="227">
                  <c:v>6.8100000000000002E-5</c:v>
                </c:pt>
                <c:pt idx="228">
                  <c:v>6.8399999999999996E-5</c:v>
                </c:pt>
                <c:pt idx="229">
                  <c:v>6.8700000000000003E-5</c:v>
                </c:pt>
                <c:pt idx="230">
                  <c:v>6.8999999999999997E-5</c:v>
                </c:pt>
                <c:pt idx="231">
                  <c:v>6.929999999999999E-5</c:v>
                </c:pt>
                <c:pt idx="232">
                  <c:v>6.9599999999999998E-5</c:v>
                </c:pt>
                <c:pt idx="233">
                  <c:v>6.9899999999999991E-5</c:v>
                </c:pt>
                <c:pt idx="234">
                  <c:v>7.0199999999999999E-5</c:v>
                </c:pt>
                <c:pt idx="235">
                  <c:v>7.0499999999999992E-5</c:v>
                </c:pt>
                <c:pt idx="236">
                  <c:v>7.08E-5</c:v>
                </c:pt>
                <c:pt idx="237">
                  <c:v>7.1099999999999994E-5</c:v>
                </c:pt>
                <c:pt idx="238">
                  <c:v>7.1400000000000001E-5</c:v>
                </c:pt>
                <c:pt idx="239">
                  <c:v>7.1699999999999995E-5</c:v>
                </c:pt>
                <c:pt idx="240">
                  <c:v>7.2000000000000002E-5</c:v>
                </c:pt>
                <c:pt idx="241">
                  <c:v>7.2299999999999996E-5</c:v>
                </c:pt>
                <c:pt idx="242">
                  <c:v>7.2600000000000003E-5</c:v>
                </c:pt>
                <c:pt idx="243">
                  <c:v>7.2899999999999997E-5</c:v>
                </c:pt>
                <c:pt idx="244">
                  <c:v>7.319999999999999E-5</c:v>
                </c:pt>
                <c:pt idx="245">
                  <c:v>7.3499999999999998E-5</c:v>
                </c:pt>
                <c:pt idx="246">
                  <c:v>7.3799999999999991E-5</c:v>
                </c:pt>
                <c:pt idx="247">
                  <c:v>7.4099999999999999E-5</c:v>
                </c:pt>
                <c:pt idx="248">
                  <c:v>7.4399999999999992E-5</c:v>
                </c:pt>
                <c:pt idx="249">
                  <c:v>7.47E-5</c:v>
                </c:pt>
                <c:pt idx="250">
                  <c:v>7.4999999999999993E-5</c:v>
                </c:pt>
                <c:pt idx="251">
                  <c:v>7.5300000000000001E-5</c:v>
                </c:pt>
                <c:pt idx="252">
                  <c:v>7.5599999999999994E-5</c:v>
                </c:pt>
                <c:pt idx="253">
                  <c:v>7.5900000000000002E-5</c:v>
                </c:pt>
                <c:pt idx="254">
                  <c:v>7.6199999999999995E-5</c:v>
                </c:pt>
                <c:pt idx="255">
                  <c:v>7.6500000000000003E-5</c:v>
                </c:pt>
                <c:pt idx="256">
                  <c:v>7.6799999999999997E-5</c:v>
                </c:pt>
                <c:pt idx="257">
                  <c:v>7.709999999999999E-5</c:v>
                </c:pt>
                <c:pt idx="258">
                  <c:v>7.7399999999999998E-5</c:v>
                </c:pt>
                <c:pt idx="259">
                  <c:v>7.7699999999999991E-5</c:v>
                </c:pt>
                <c:pt idx="260">
                  <c:v>7.7999999999999999E-5</c:v>
                </c:pt>
                <c:pt idx="261">
                  <c:v>7.8299999999999992E-5</c:v>
                </c:pt>
                <c:pt idx="262">
                  <c:v>7.86E-5</c:v>
                </c:pt>
                <c:pt idx="263">
                  <c:v>7.8899999999999993E-5</c:v>
                </c:pt>
                <c:pt idx="264">
                  <c:v>7.9200000000000001E-5</c:v>
                </c:pt>
                <c:pt idx="265">
                  <c:v>7.9499999999999994E-5</c:v>
                </c:pt>
                <c:pt idx="266">
                  <c:v>7.9800000000000002E-5</c:v>
                </c:pt>
                <c:pt idx="267">
                  <c:v>8.0099999999999995E-5</c:v>
                </c:pt>
                <c:pt idx="268">
                  <c:v>8.0400000000000003E-5</c:v>
                </c:pt>
                <c:pt idx="269">
                  <c:v>8.0699999999999996E-5</c:v>
                </c:pt>
                <c:pt idx="270">
                  <c:v>8.099999999999999E-5</c:v>
                </c:pt>
                <c:pt idx="271">
                  <c:v>8.1299999999999997E-5</c:v>
                </c:pt>
                <c:pt idx="272">
                  <c:v>8.1599999999999991E-5</c:v>
                </c:pt>
                <c:pt idx="273">
                  <c:v>8.1899999999999999E-5</c:v>
                </c:pt>
                <c:pt idx="274">
                  <c:v>8.2199999999999992E-5</c:v>
                </c:pt>
                <c:pt idx="275">
                  <c:v>8.25E-5</c:v>
                </c:pt>
                <c:pt idx="276">
                  <c:v>8.2799999999999993E-5</c:v>
                </c:pt>
                <c:pt idx="277">
                  <c:v>8.3100000000000001E-5</c:v>
                </c:pt>
                <c:pt idx="278">
                  <c:v>8.3399999999999994E-5</c:v>
                </c:pt>
                <c:pt idx="279">
                  <c:v>8.3700000000000002E-5</c:v>
                </c:pt>
                <c:pt idx="280">
                  <c:v>8.3999999999999995E-5</c:v>
                </c:pt>
                <c:pt idx="281">
                  <c:v>8.4300000000000003E-5</c:v>
                </c:pt>
                <c:pt idx="282">
                  <c:v>8.4599999999999996E-5</c:v>
                </c:pt>
                <c:pt idx="283">
                  <c:v>8.489999999999999E-5</c:v>
                </c:pt>
                <c:pt idx="284">
                  <c:v>8.5199999999999997E-5</c:v>
                </c:pt>
                <c:pt idx="285">
                  <c:v>8.5499999999999991E-5</c:v>
                </c:pt>
                <c:pt idx="286">
                  <c:v>8.5799999999999998E-5</c:v>
                </c:pt>
                <c:pt idx="287">
                  <c:v>8.6099999999999992E-5</c:v>
                </c:pt>
                <c:pt idx="288">
                  <c:v>8.6399999999999999E-5</c:v>
                </c:pt>
                <c:pt idx="289">
                  <c:v>8.6699999999999993E-5</c:v>
                </c:pt>
                <c:pt idx="290">
                  <c:v>8.7000000000000001E-5</c:v>
                </c:pt>
                <c:pt idx="291">
                  <c:v>8.7299999999999994E-5</c:v>
                </c:pt>
                <c:pt idx="292">
                  <c:v>8.7600000000000002E-5</c:v>
                </c:pt>
                <c:pt idx="293">
                  <c:v>8.7899999999999995E-5</c:v>
                </c:pt>
                <c:pt idx="294">
                  <c:v>8.8200000000000003E-5</c:v>
                </c:pt>
                <c:pt idx="295">
                  <c:v>8.8499999999999996E-5</c:v>
                </c:pt>
                <c:pt idx="296">
                  <c:v>8.879999999999999E-5</c:v>
                </c:pt>
                <c:pt idx="297">
                  <c:v>8.9099999999999997E-5</c:v>
                </c:pt>
                <c:pt idx="298">
                  <c:v>8.9399999999999991E-5</c:v>
                </c:pt>
                <c:pt idx="299">
                  <c:v>8.9699999999999998E-5</c:v>
                </c:pt>
                <c:pt idx="300">
                  <c:v>8.9999999999999992E-5</c:v>
                </c:pt>
                <c:pt idx="301">
                  <c:v>9.0299999999999999E-5</c:v>
                </c:pt>
                <c:pt idx="302">
                  <c:v>9.0599999999999993E-5</c:v>
                </c:pt>
                <c:pt idx="303">
                  <c:v>9.09E-5</c:v>
                </c:pt>
                <c:pt idx="304">
                  <c:v>9.1199999999999994E-5</c:v>
                </c:pt>
                <c:pt idx="305">
                  <c:v>9.1500000000000001E-5</c:v>
                </c:pt>
                <c:pt idx="306">
                  <c:v>9.1799999999999995E-5</c:v>
                </c:pt>
                <c:pt idx="307">
                  <c:v>9.2100000000000003E-5</c:v>
                </c:pt>
                <c:pt idx="308">
                  <c:v>9.2399999999999996E-5</c:v>
                </c:pt>
                <c:pt idx="309">
                  <c:v>9.269999999999999E-5</c:v>
                </c:pt>
                <c:pt idx="310">
                  <c:v>9.2999999999999997E-5</c:v>
                </c:pt>
                <c:pt idx="311">
                  <c:v>9.3299999999999991E-5</c:v>
                </c:pt>
                <c:pt idx="312">
                  <c:v>9.3599999999999998E-5</c:v>
                </c:pt>
                <c:pt idx="313">
                  <c:v>9.3899999999999992E-5</c:v>
                </c:pt>
                <c:pt idx="314">
                  <c:v>9.4199999999999999E-5</c:v>
                </c:pt>
                <c:pt idx="315">
                  <c:v>9.4499999999999993E-5</c:v>
                </c:pt>
                <c:pt idx="316">
                  <c:v>9.48E-5</c:v>
                </c:pt>
                <c:pt idx="317">
                  <c:v>9.5099999999999994E-5</c:v>
                </c:pt>
                <c:pt idx="318">
                  <c:v>9.5400000000000001E-5</c:v>
                </c:pt>
                <c:pt idx="319">
                  <c:v>9.5699999999999995E-5</c:v>
                </c:pt>
                <c:pt idx="320">
                  <c:v>9.6000000000000002E-5</c:v>
                </c:pt>
                <c:pt idx="321">
                  <c:v>9.6299999999999996E-5</c:v>
                </c:pt>
                <c:pt idx="322">
                  <c:v>9.659999999999999E-5</c:v>
                </c:pt>
                <c:pt idx="323">
                  <c:v>9.6899999999999997E-5</c:v>
                </c:pt>
                <c:pt idx="324">
                  <c:v>9.7199999999999991E-5</c:v>
                </c:pt>
                <c:pt idx="325">
                  <c:v>9.7499999999999998E-5</c:v>
                </c:pt>
                <c:pt idx="326">
                  <c:v>9.7799999999999992E-5</c:v>
                </c:pt>
                <c:pt idx="327">
                  <c:v>9.8099999999999999E-5</c:v>
                </c:pt>
                <c:pt idx="328">
                  <c:v>9.8399999999999993E-5</c:v>
                </c:pt>
                <c:pt idx="329">
                  <c:v>9.87E-5</c:v>
                </c:pt>
                <c:pt idx="330">
                  <c:v>9.8999999999999994E-5</c:v>
                </c:pt>
                <c:pt idx="331">
                  <c:v>9.9300000000000001E-5</c:v>
                </c:pt>
                <c:pt idx="332">
                  <c:v>9.9599999999999995E-5</c:v>
                </c:pt>
                <c:pt idx="333">
                  <c:v>9.9899999999999989E-5</c:v>
                </c:pt>
                <c:pt idx="334">
                  <c:v>1.002E-4</c:v>
                </c:pt>
                <c:pt idx="335">
                  <c:v>1.0049999999999999E-4</c:v>
                </c:pt>
                <c:pt idx="336">
                  <c:v>1.008E-4</c:v>
                </c:pt>
                <c:pt idx="337">
                  <c:v>1.0109999999999999E-4</c:v>
                </c:pt>
                <c:pt idx="338">
                  <c:v>1.014E-4</c:v>
                </c:pt>
                <c:pt idx="339">
                  <c:v>1.0169999999999999E-4</c:v>
                </c:pt>
                <c:pt idx="340">
                  <c:v>1.02E-4</c:v>
                </c:pt>
                <c:pt idx="341">
                  <c:v>1.0229999999999999E-4</c:v>
                </c:pt>
                <c:pt idx="342">
                  <c:v>1.026E-4</c:v>
                </c:pt>
                <c:pt idx="343">
                  <c:v>1.0289999999999999E-4</c:v>
                </c:pt>
                <c:pt idx="344">
                  <c:v>1.032E-4</c:v>
                </c:pt>
                <c:pt idx="345">
                  <c:v>1.0349999999999999E-4</c:v>
                </c:pt>
                <c:pt idx="346">
                  <c:v>1.0379999999999999E-4</c:v>
                </c:pt>
                <c:pt idx="347">
                  <c:v>1.041E-4</c:v>
                </c:pt>
                <c:pt idx="348">
                  <c:v>1.0439999999999999E-4</c:v>
                </c:pt>
                <c:pt idx="349">
                  <c:v>1.047E-4</c:v>
                </c:pt>
                <c:pt idx="350">
                  <c:v>1.0499999999999999E-4</c:v>
                </c:pt>
                <c:pt idx="351">
                  <c:v>1.053E-4</c:v>
                </c:pt>
                <c:pt idx="352">
                  <c:v>1.0559999999999999E-4</c:v>
                </c:pt>
                <c:pt idx="353">
                  <c:v>1.059E-4</c:v>
                </c:pt>
                <c:pt idx="354">
                  <c:v>1.0619999999999999E-4</c:v>
                </c:pt>
                <c:pt idx="355">
                  <c:v>1.065E-4</c:v>
                </c:pt>
                <c:pt idx="356">
                  <c:v>1.0679999999999999E-4</c:v>
                </c:pt>
                <c:pt idx="357">
                  <c:v>1.071E-4</c:v>
                </c:pt>
                <c:pt idx="358">
                  <c:v>1.0739999999999999E-4</c:v>
                </c:pt>
                <c:pt idx="359">
                  <c:v>1.0769999999999999E-4</c:v>
                </c:pt>
                <c:pt idx="360">
                  <c:v>1.08E-4</c:v>
                </c:pt>
                <c:pt idx="361">
                  <c:v>1.0829999999999999E-4</c:v>
                </c:pt>
                <c:pt idx="362">
                  <c:v>1.086E-4</c:v>
                </c:pt>
                <c:pt idx="363">
                  <c:v>1.0889999999999999E-4</c:v>
                </c:pt>
                <c:pt idx="364">
                  <c:v>1.092E-4</c:v>
                </c:pt>
                <c:pt idx="365">
                  <c:v>1.0949999999999999E-4</c:v>
                </c:pt>
                <c:pt idx="366">
                  <c:v>1.098E-4</c:v>
                </c:pt>
                <c:pt idx="367">
                  <c:v>1.1009999999999999E-4</c:v>
                </c:pt>
                <c:pt idx="368">
                  <c:v>1.104E-4</c:v>
                </c:pt>
                <c:pt idx="369">
                  <c:v>1.1069999999999999E-4</c:v>
                </c:pt>
                <c:pt idx="370">
                  <c:v>1.11E-4</c:v>
                </c:pt>
                <c:pt idx="371">
                  <c:v>1.1129999999999999E-4</c:v>
                </c:pt>
                <c:pt idx="372">
                  <c:v>1.1159999999999999E-4</c:v>
                </c:pt>
                <c:pt idx="373">
                  <c:v>1.119E-4</c:v>
                </c:pt>
                <c:pt idx="374">
                  <c:v>1.1219999999999999E-4</c:v>
                </c:pt>
                <c:pt idx="375">
                  <c:v>1.125E-4</c:v>
                </c:pt>
                <c:pt idx="376">
                  <c:v>1.1279999999999999E-4</c:v>
                </c:pt>
                <c:pt idx="377">
                  <c:v>1.131E-4</c:v>
                </c:pt>
                <c:pt idx="378">
                  <c:v>1.1339999999999999E-4</c:v>
                </c:pt>
                <c:pt idx="379">
                  <c:v>1.137E-4</c:v>
                </c:pt>
                <c:pt idx="380">
                  <c:v>1.1399999999999999E-4</c:v>
                </c:pt>
                <c:pt idx="381">
                  <c:v>1.143E-4</c:v>
                </c:pt>
                <c:pt idx="382">
                  <c:v>1.1459999999999999E-4</c:v>
                </c:pt>
                <c:pt idx="383">
                  <c:v>1.149E-4</c:v>
                </c:pt>
                <c:pt idx="384">
                  <c:v>1.1519999999999999E-4</c:v>
                </c:pt>
                <c:pt idx="385">
                  <c:v>1.1549999999999999E-4</c:v>
                </c:pt>
                <c:pt idx="386">
                  <c:v>1.158E-4</c:v>
                </c:pt>
                <c:pt idx="387">
                  <c:v>1.1609999999999999E-4</c:v>
                </c:pt>
                <c:pt idx="388">
                  <c:v>1.164E-4</c:v>
                </c:pt>
                <c:pt idx="389">
                  <c:v>1.1669999999999999E-4</c:v>
                </c:pt>
                <c:pt idx="390">
                  <c:v>1.17E-4</c:v>
                </c:pt>
                <c:pt idx="391">
                  <c:v>1.1729999999999999E-4</c:v>
                </c:pt>
                <c:pt idx="392">
                  <c:v>1.176E-4</c:v>
                </c:pt>
                <c:pt idx="393">
                  <c:v>1.1789999999999999E-4</c:v>
                </c:pt>
                <c:pt idx="394">
                  <c:v>1.182E-4</c:v>
                </c:pt>
                <c:pt idx="395">
                  <c:v>1.1849999999999999E-4</c:v>
                </c:pt>
                <c:pt idx="396">
                  <c:v>1.188E-4</c:v>
                </c:pt>
                <c:pt idx="397">
                  <c:v>1.1909999999999999E-4</c:v>
                </c:pt>
                <c:pt idx="398">
                  <c:v>1.1939999999999999E-4</c:v>
                </c:pt>
                <c:pt idx="399">
                  <c:v>1.197E-4</c:v>
                </c:pt>
                <c:pt idx="400">
                  <c:v>1.1999999999999999E-4</c:v>
                </c:pt>
                <c:pt idx="401">
                  <c:v>1.203E-4</c:v>
                </c:pt>
                <c:pt idx="402">
                  <c:v>1.2059999999999999E-4</c:v>
                </c:pt>
                <c:pt idx="403">
                  <c:v>1.209E-4</c:v>
                </c:pt>
                <c:pt idx="404">
                  <c:v>1.2119999999999999E-4</c:v>
                </c:pt>
                <c:pt idx="405">
                  <c:v>1.215E-4</c:v>
                </c:pt>
                <c:pt idx="406">
                  <c:v>1.2179999999999999E-4</c:v>
                </c:pt>
                <c:pt idx="407">
                  <c:v>1.2209999999999999E-4</c:v>
                </c:pt>
                <c:pt idx="408">
                  <c:v>1.2239999999999999E-4</c:v>
                </c:pt>
                <c:pt idx="409">
                  <c:v>1.227E-4</c:v>
                </c:pt>
                <c:pt idx="410">
                  <c:v>1.2299999999999998E-4</c:v>
                </c:pt>
                <c:pt idx="411">
                  <c:v>1.2329999999999999E-4</c:v>
                </c:pt>
                <c:pt idx="412">
                  <c:v>1.236E-4</c:v>
                </c:pt>
                <c:pt idx="413">
                  <c:v>1.239E-4</c:v>
                </c:pt>
                <c:pt idx="414">
                  <c:v>1.2419999999999998E-4</c:v>
                </c:pt>
                <c:pt idx="415">
                  <c:v>1.2449999999999999E-4</c:v>
                </c:pt>
                <c:pt idx="416">
                  <c:v>1.248E-4</c:v>
                </c:pt>
                <c:pt idx="417">
                  <c:v>1.2510000000000001E-4</c:v>
                </c:pt>
                <c:pt idx="418">
                  <c:v>1.2539999999999999E-4</c:v>
                </c:pt>
                <c:pt idx="419">
                  <c:v>1.2569999999999999E-4</c:v>
                </c:pt>
                <c:pt idx="420">
                  <c:v>1.26E-4</c:v>
                </c:pt>
                <c:pt idx="421">
                  <c:v>1.2630000000000001E-4</c:v>
                </c:pt>
                <c:pt idx="422">
                  <c:v>1.2659999999999999E-4</c:v>
                </c:pt>
                <c:pt idx="423">
                  <c:v>1.2689999999999999E-4</c:v>
                </c:pt>
                <c:pt idx="424">
                  <c:v>1.272E-4</c:v>
                </c:pt>
                <c:pt idx="425">
                  <c:v>1.2749999999999998E-4</c:v>
                </c:pt>
                <c:pt idx="426">
                  <c:v>1.2779999999999999E-4</c:v>
                </c:pt>
                <c:pt idx="427">
                  <c:v>1.281E-4</c:v>
                </c:pt>
                <c:pt idx="428">
                  <c:v>1.284E-4</c:v>
                </c:pt>
                <c:pt idx="429">
                  <c:v>1.2869999999999998E-4</c:v>
                </c:pt>
                <c:pt idx="430">
                  <c:v>1.2899999999999999E-4</c:v>
                </c:pt>
                <c:pt idx="431">
                  <c:v>1.293E-4</c:v>
                </c:pt>
                <c:pt idx="432">
                  <c:v>1.2960000000000001E-4</c:v>
                </c:pt>
                <c:pt idx="433">
                  <c:v>1.2989999999999999E-4</c:v>
                </c:pt>
                <c:pt idx="434">
                  <c:v>1.3019999999999999E-4</c:v>
                </c:pt>
                <c:pt idx="435">
                  <c:v>1.305E-4</c:v>
                </c:pt>
                <c:pt idx="436">
                  <c:v>1.3079999999999998E-4</c:v>
                </c:pt>
                <c:pt idx="437">
                  <c:v>1.3109999999999999E-4</c:v>
                </c:pt>
                <c:pt idx="438">
                  <c:v>1.314E-4</c:v>
                </c:pt>
                <c:pt idx="439">
                  <c:v>1.317E-4</c:v>
                </c:pt>
                <c:pt idx="440">
                  <c:v>1.3199999999999998E-4</c:v>
                </c:pt>
                <c:pt idx="441">
                  <c:v>1.3229999999999999E-4</c:v>
                </c:pt>
                <c:pt idx="442">
                  <c:v>1.326E-4</c:v>
                </c:pt>
                <c:pt idx="443">
                  <c:v>1.329E-4</c:v>
                </c:pt>
                <c:pt idx="444">
                  <c:v>1.3319999999999999E-4</c:v>
                </c:pt>
                <c:pt idx="445">
                  <c:v>1.3349999999999999E-4</c:v>
                </c:pt>
                <c:pt idx="446">
                  <c:v>1.338E-4</c:v>
                </c:pt>
                <c:pt idx="447">
                  <c:v>1.3410000000000001E-4</c:v>
                </c:pt>
                <c:pt idx="448">
                  <c:v>1.3439999999999999E-4</c:v>
                </c:pt>
                <c:pt idx="449">
                  <c:v>1.3469999999999999E-4</c:v>
                </c:pt>
                <c:pt idx="450">
                  <c:v>1.35E-4</c:v>
                </c:pt>
                <c:pt idx="451">
                  <c:v>1.3529999999999998E-4</c:v>
                </c:pt>
                <c:pt idx="452">
                  <c:v>1.3559999999999999E-4</c:v>
                </c:pt>
                <c:pt idx="453">
                  <c:v>1.359E-4</c:v>
                </c:pt>
                <c:pt idx="454">
                  <c:v>1.362E-4</c:v>
                </c:pt>
                <c:pt idx="455">
                  <c:v>1.3649999999999998E-4</c:v>
                </c:pt>
                <c:pt idx="456">
                  <c:v>1.3679999999999999E-4</c:v>
                </c:pt>
                <c:pt idx="457">
                  <c:v>1.371E-4</c:v>
                </c:pt>
                <c:pt idx="458">
                  <c:v>1.3740000000000001E-4</c:v>
                </c:pt>
                <c:pt idx="459">
                  <c:v>1.3769999999999999E-4</c:v>
                </c:pt>
                <c:pt idx="460">
                  <c:v>1.3799999999999999E-4</c:v>
                </c:pt>
                <c:pt idx="461">
                  <c:v>1.383E-4</c:v>
                </c:pt>
                <c:pt idx="462">
                  <c:v>1.3859999999999998E-4</c:v>
                </c:pt>
                <c:pt idx="463">
                  <c:v>1.3889999999999999E-4</c:v>
                </c:pt>
                <c:pt idx="464">
                  <c:v>1.392E-4</c:v>
                </c:pt>
                <c:pt idx="465">
                  <c:v>1.395E-4</c:v>
                </c:pt>
                <c:pt idx="466">
                  <c:v>1.3979999999999998E-4</c:v>
                </c:pt>
                <c:pt idx="467">
                  <c:v>1.4009999999999999E-4</c:v>
                </c:pt>
                <c:pt idx="468">
                  <c:v>1.404E-4</c:v>
                </c:pt>
                <c:pt idx="469">
                  <c:v>1.407E-4</c:v>
                </c:pt>
                <c:pt idx="470">
                  <c:v>1.4099999999999998E-4</c:v>
                </c:pt>
                <c:pt idx="471">
                  <c:v>1.4129999999999999E-4</c:v>
                </c:pt>
                <c:pt idx="472">
                  <c:v>1.416E-4</c:v>
                </c:pt>
                <c:pt idx="473">
                  <c:v>1.4190000000000001E-4</c:v>
                </c:pt>
                <c:pt idx="474">
                  <c:v>1.4219999999999999E-4</c:v>
                </c:pt>
                <c:pt idx="475">
                  <c:v>1.4249999999999999E-4</c:v>
                </c:pt>
                <c:pt idx="476">
                  <c:v>1.428E-4</c:v>
                </c:pt>
                <c:pt idx="477">
                  <c:v>1.4309999999999998E-4</c:v>
                </c:pt>
                <c:pt idx="478">
                  <c:v>1.4339999999999999E-4</c:v>
                </c:pt>
                <c:pt idx="479">
                  <c:v>1.437E-4</c:v>
                </c:pt>
                <c:pt idx="480">
                  <c:v>1.44E-4</c:v>
                </c:pt>
                <c:pt idx="481">
                  <c:v>1.4429999999999998E-4</c:v>
                </c:pt>
                <c:pt idx="482">
                  <c:v>1.4459999999999999E-4</c:v>
                </c:pt>
                <c:pt idx="483">
                  <c:v>1.449E-4</c:v>
                </c:pt>
                <c:pt idx="484">
                  <c:v>1.4520000000000001E-4</c:v>
                </c:pt>
                <c:pt idx="485">
                  <c:v>1.4549999999999999E-4</c:v>
                </c:pt>
                <c:pt idx="486">
                  <c:v>1.4579999999999999E-4</c:v>
                </c:pt>
                <c:pt idx="487">
                  <c:v>1.461E-4</c:v>
                </c:pt>
                <c:pt idx="488">
                  <c:v>1.4639999999999998E-4</c:v>
                </c:pt>
                <c:pt idx="489">
                  <c:v>1.4669999999999999E-4</c:v>
                </c:pt>
                <c:pt idx="490">
                  <c:v>1.47E-4</c:v>
                </c:pt>
                <c:pt idx="491">
                  <c:v>1.473E-4</c:v>
                </c:pt>
                <c:pt idx="492">
                  <c:v>1.4759999999999998E-4</c:v>
                </c:pt>
                <c:pt idx="493">
                  <c:v>1.4789999999999999E-4</c:v>
                </c:pt>
                <c:pt idx="494">
                  <c:v>1.482E-4</c:v>
                </c:pt>
                <c:pt idx="495">
                  <c:v>1.485E-4</c:v>
                </c:pt>
                <c:pt idx="496">
                  <c:v>1.4879999999999998E-4</c:v>
                </c:pt>
                <c:pt idx="497">
                  <c:v>1.4909999999999999E-4</c:v>
                </c:pt>
                <c:pt idx="498">
                  <c:v>1.494E-4</c:v>
                </c:pt>
                <c:pt idx="499">
                  <c:v>1.4970000000000001E-4</c:v>
                </c:pt>
                <c:pt idx="500">
                  <c:v>1.4999999999999999E-4</c:v>
                </c:pt>
                <c:pt idx="501">
                  <c:v>1.5029999999999999E-4</c:v>
                </c:pt>
                <c:pt idx="502">
                  <c:v>1.506E-4</c:v>
                </c:pt>
                <c:pt idx="503">
                  <c:v>1.5089999999999998E-4</c:v>
                </c:pt>
                <c:pt idx="504">
                  <c:v>1.5119999999999999E-4</c:v>
                </c:pt>
                <c:pt idx="505">
                  <c:v>1.515E-4</c:v>
                </c:pt>
                <c:pt idx="506">
                  <c:v>1.518E-4</c:v>
                </c:pt>
                <c:pt idx="507">
                  <c:v>1.5209999999999998E-4</c:v>
                </c:pt>
                <c:pt idx="508">
                  <c:v>1.5239999999999999E-4</c:v>
                </c:pt>
                <c:pt idx="509">
                  <c:v>1.527E-4</c:v>
                </c:pt>
                <c:pt idx="510">
                  <c:v>1.5300000000000001E-4</c:v>
                </c:pt>
                <c:pt idx="511">
                  <c:v>1.5329999999999999E-4</c:v>
                </c:pt>
                <c:pt idx="512">
                  <c:v>1.5359999999999999E-4</c:v>
                </c:pt>
                <c:pt idx="513">
                  <c:v>1.539E-4</c:v>
                </c:pt>
                <c:pt idx="514">
                  <c:v>1.5419999999999998E-4</c:v>
                </c:pt>
                <c:pt idx="515">
                  <c:v>1.5449999999999999E-4</c:v>
                </c:pt>
                <c:pt idx="516">
                  <c:v>1.548E-4</c:v>
                </c:pt>
                <c:pt idx="517">
                  <c:v>1.551E-4</c:v>
                </c:pt>
                <c:pt idx="518">
                  <c:v>1.5539999999999998E-4</c:v>
                </c:pt>
                <c:pt idx="519">
                  <c:v>1.5569999999999999E-4</c:v>
                </c:pt>
                <c:pt idx="520">
                  <c:v>1.56E-4</c:v>
                </c:pt>
                <c:pt idx="521">
                  <c:v>1.563E-4</c:v>
                </c:pt>
                <c:pt idx="522">
                  <c:v>1.5659999999999998E-4</c:v>
                </c:pt>
                <c:pt idx="523">
                  <c:v>1.5689999999999999E-4</c:v>
                </c:pt>
                <c:pt idx="524">
                  <c:v>1.572E-4</c:v>
                </c:pt>
                <c:pt idx="525">
                  <c:v>1.5749999999999998E-4</c:v>
                </c:pt>
                <c:pt idx="526">
                  <c:v>1.5779999999999999E-4</c:v>
                </c:pt>
                <c:pt idx="527">
                  <c:v>1.5809999999999999E-4</c:v>
                </c:pt>
                <c:pt idx="528">
                  <c:v>1.584E-4</c:v>
                </c:pt>
                <c:pt idx="529">
                  <c:v>1.5869999999999998E-4</c:v>
                </c:pt>
                <c:pt idx="530">
                  <c:v>1.5899999999999999E-4</c:v>
                </c:pt>
                <c:pt idx="531">
                  <c:v>1.593E-4</c:v>
                </c:pt>
                <c:pt idx="532">
                  <c:v>1.596E-4</c:v>
                </c:pt>
                <c:pt idx="533">
                  <c:v>1.5989999999999998E-4</c:v>
                </c:pt>
                <c:pt idx="534">
                  <c:v>1.6019999999999999E-4</c:v>
                </c:pt>
                <c:pt idx="535">
                  <c:v>1.605E-4</c:v>
                </c:pt>
                <c:pt idx="536">
                  <c:v>1.6080000000000001E-4</c:v>
                </c:pt>
                <c:pt idx="537">
                  <c:v>1.6109999999999999E-4</c:v>
                </c:pt>
                <c:pt idx="538">
                  <c:v>1.6139999999999999E-4</c:v>
                </c:pt>
                <c:pt idx="539">
                  <c:v>1.617E-4</c:v>
                </c:pt>
                <c:pt idx="540">
                  <c:v>1.6199999999999998E-4</c:v>
                </c:pt>
                <c:pt idx="541">
                  <c:v>1.6229999999999999E-4</c:v>
                </c:pt>
                <c:pt idx="542">
                  <c:v>1.6259999999999999E-4</c:v>
                </c:pt>
                <c:pt idx="543">
                  <c:v>1.629E-4</c:v>
                </c:pt>
                <c:pt idx="544">
                  <c:v>1.6319999999999998E-4</c:v>
                </c:pt>
                <c:pt idx="545">
                  <c:v>1.6349999999999999E-4</c:v>
                </c:pt>
                <c:pt idx="546">
                  <c:v>1.638E-4</c:v>
                </c:pt>
                <c:pt idx="547">
                  <c:v>1.641E-4</c:v>
                </c:pt>
                <c:pt idx="548">
                  <c:v>1.6439999999999998E-4</c:v>
                </c:pt>
                <c:pt idx="549">
                  <c:v>1.6469999999999999E-4</c:v>
                </c:pt>
                <c:pt idx="550">
                  <c:v>1.65E-4</c:v>
                </c:pt>
                <c:pt idx="551">
                  <c:v>1.6529999999999998E-4</c:v>
                </c:pt>
                <c:pt idx="552">
                  <c:v>1.6559999999999999E-4</c:v>
                </c:pt>
                <c:pt idx="553">
                  <c:v>1.6589999999999999E-4</c:v>
                </c:pt>
                <c:pt idx="554">
                  <c:v>1.662E-4</c:v>
                </c:pt>
                <c:pt idx="555">
                  <c:v>1.6649999999999998E-4</c:v>
                </c:pt>
                <c:pt idx="556">
                  <c:v>1.6679999999999999E-4</c:v>
                </c:pt>
                <c:pt idx="557">
                  <c:v>1.671E-4</c:v>
                </c:pt>
                <c:pt idx="558">
                  <c:v>1.674E-4</c:v>
                </c:pt>
                <c:pt idx="559">
                  <c:v>1.6769999999999998E-4</c:v>
                </c:pt>
                <c:pt idx="560">
                  <c:v>1.6799999999999999E-4</c:v>
                </c:pt>
                <c:pt idx="561">
                  <c:v>1.683E-4</c:v>
                </c:pt>
                <c:pt idx="562">
                  <c:v>1.6860000000000001E-4</c:v>
                </c:pt>
                <c:pt idx="563">
                  <c:v>1.6889999999999999E-4</c:v>
                </c:pt>
                <c:pt idx="564">
                  <c:v>1.6919999999999999E-4</c:v>
                </c:pt>
                <c:pt idx="565">
                  <c:v>1.695E-4</c:v>
                </c:pt>
                <c:pt idx="566">
                  <c:v>1.6979999999999998E-4</c:v>
                </c:pt>
                <c:pt idx="567">
                  <c:v>1.7009999999999999E-4</c:v>
                </c:pt>
                <c:pt idx="568">
                  <c:v>1.7039999999999999E-4</c:v>
                </c:pt>
                <c:pt idx="569">
                  <c:v>1.707E-4</c:v>
                </c:pt>
                <c:pt idx="570">
                  <c:v>1.7099999999999998E-4</c:v>
                </c:pt>
                <c:pt idx="571">
                  <c:v>1.7129999999999999E-4</c:v>
                </c:pt>
                <c:pt idx="572">
                  <c:v>1.716E-4</c:v>
                </c:pt>
                <c:pt idx="573">
                  <c:v>1.719E-4</c:v>
                </c:pt>
                <c:pt idx="574">
                  <c:v>1.7219999999999998E-4</c:v>
                </c:pt>
                <c:pt idx="575">
                  <c:v>1.7249999999999999E-4</c:v>
                </c:pt>
                <c:pt idx="576">
                  <c:v>1.728E-4</c:v>
                </c:pt>
                <c:pt idx="577">
                  <c:v>1.7309999999999998E-4</c:v>
                </c:pt>
                <c:pt idx="578">
                  <c:v>1.7339999999999999E-4</c:v>
                </c:pt>
                <c:pt idx="579">
                  <c:v>1.7369999999999999E-4</c:v>
                </c:pt>
                <c:pt idx="580">
                  <c:v>1.74E-4</c:v>
                </c:pt>
                <c:pt idx="581">
                  <c:v>1.7429999999999998E-4</c:v>
                </c:pt>
                <c:pt idx="582">
                  <c:v>1.7459999999999999E-4</c:v>
                </c:pt>
                <c:pt idx="583">
                  <c:v>1.749E-4</c:v>
                </c:pt>
                <c:pt idx="584">
                  <c:v>1.752E-4</c:v>
                </c:pt>
                <c:pt idx="585">
                  <c:v>1.7549999999999998E-4</c:v>
                </c:pt>
                <c:pt idx="586">
                  <c:v>1.7579999999999999E-4</c:v>
                </c:pt>
                <c:pt idx="587">
                  <c:v>1.761E-4</c:v>
                </c:pt>
                <c:pt idx="588">
                  <c:v>1.7640000000000001E-4</c:v>
                </c:pt>
                <c:pt idx="589">
                  <c:v>1.7669999999999999E-4</c:v>
                </c:pt>
                <c:pt idx="590">
                  <c:v>1.7699999999999999E-4</c:v>
                </c:pt>
                <c:pt idx="591">
                  <c:v>1.773E-4</c:v>
                </c:pt>
                <c:pt idx="592">
                  <c:v>1.7759999999999998E-4</c:v>
                </c:pt>
                <c:pt idx="593">
                  <c:v>1.7789999999999999E-4</c:v>
                </c:pt>
                <c:pt idx="594">
                  <c:v>1.7819999999999999E-4</c:v>
                </c:pt>
                <c:pt idx="595">
                  <c:v>1.785E-4</c:v>
                </c:pt>
                <c:pt idx="596">
                  <c:v>1.7879999999999998E-4</c:v>
                </c:pt>
                <c:pt idx="597">
                  <c:v>1.7909999999999999E-4</c:v>
                </c:pt>
                <c:pt idx="598">
                  <c:v>1.794E-4</c:v>
                </c:pt>
                <c:pt idx="599">
                  <c:v>1.797E-4</c:v>
                </c:pt>
                <c:pt idx="600">
                  <c:v>1.7999999999999998E-4</c:v>
                </c:pt>
                <c:pt idx="601">
                  <c:v>1.8029999999999999E-4</c:v>
                </c:pt>
                <c:pt idx="602">
                  <c:v>1.806E-4</c:v>
                </c:pt>
                <c:pt idx="603">
                  <c:v>1.8089999999999998E-4</c:v>
                </c:pt>
                <c:pt idx="604">
                  <c:v>1.8119999999999999E-4</c:v>
                </c:pt>
                <c:pt idx="605">
                  <c:v>1.8149999999999999E-4</c:v>
                </c:pt>
                <c:pt idx="606">
                  <c:v>1.818E-4</c:v>
                </c:pt>
                <c:pt idx="607">
                  <c:v>1.8209999999999998E-4</c:v>
                </c:pt>
                <c:pt idx="608">
                  <c:v>1.8239999999999999E-4</c:v>
                </c:pt>
                <c:pt idx="609">
                  <c:v>1.827E-4</c:v>
                </c:pt>
                <c:pt idx="610">
                  <c:v>1.83E-4</c:v>
                </c:pt>
                <c:pt idx="611">
                  <c:v>1.8329999999999998E-4</c:v>
                </c:pt>
                <c:pt idx="612">
                  <c:v>1.8359999999999999E-4</c:v>
                </c:pt>
                <c:pt idx="613">
                  <c:v>1.839E-4</c:v>
                </c:pt>
                <c:pt idx="614">
                  <c:v>1.8420000000000001E-4</c:v>
                </c:pt>
                <c:pt idx="615">
                  <c:v>1.8449999999999999E-4</c:v>
                </c:pt>
                <c:pt idx="616">
                  <c:v>1.8479999999999999E-4</c:v>
                </c:pt>
                <c:pt idx="617">
                  <c:v>1.851E-4</c:v>
                </c:pt>
                <c:pt idx="618">
                  <c:v>1.8539999999999998E-4</c:v>
                </c:pt>
                <c:pt idx="619">
                  <c:v>1.8569999999999999E-4</c:v>
                </c:pt>
                <c:pt idx="620">
                  <c:v>1.8599999999999999E-4</c:v>
                </c:pt>
                <c:pt idx="621">
                  <c:v>1.863E-4</c:v>
                </c:pt>
                <c:pt idx="622">
                  <c:v>1.8659999999999998E-4</c:v>
                </c:pt>
                <c:pt idx="623">
                  <c:v>1.8689999999999999E-4</c:v>
                </c:pt>
                <c:pt idx="624">
                  <c:v>1.872E-4</c:v>
                </c:pt>
                <c:pt idx="625">
                  <c:v>1.875E-4</c:v>
                </c:pt>
                <c:pt idx="626">
                  <c:v>1.8779999999999998E-4</c:v>
                </c:pt>
                <c:pt idx="627">
                  <c:v>1.8809999999999999E-4</c:v>
                </c:pt>
                <c:pt idx="628">
                  <c:v>1.884E-4</c:v>
                </c:pt>
                <c:pt idx="629">
                  <c:v>1.8869999999999998E-4</c:v>
                </c:pt>
                <c:pt idx="630">
                  <c:v>1.8899999999999999E-4</c:v>
                </c:pt>
                <c:pt idx="631">
                  <c:v>1.8929999999999999E-4</c:v>
                </c:pt>
                <c:pt idx="632">
                  <c:v>1.896E-4</c:v>
                </c:pt>
                <c:pt idx="633">
                  <c:v>1.8989999999999998E-4</c:v>
                </c:pt>
                <c:pt idx="634">
                  <c:v>1.9019999999999999E-4</c:v>
                </c:pt>
                <c:pt idx="635">
                  <c:v>1.905E-4</c:v>
                </c:pt>
                <c:pt idx="636">
                  <c:v>1.908E-4</c:v>
                </c:pt>
                <c:pt idx="637">
                  <c:v>1.9109999999999998E-4</c:v>
                </c:pt>
                <c:pt idx="638">
                  <c:v>1.9139999999999999E-4</c:v>
                </c:pt>
                <c:pt idx="639">
                  <c:v>1.917E-4</c:v>
                </c:pt>
                <c:pt idx="640">
                  <c:v>1.92E-4</c:v>
                </c:pt>
                <c:pt idx="641">
                  <c:v>1.9229999999999999E-4</c:v>
                </c:pt>
                <c:pt idx="642">
                  <c:v>1.9259999999999999E-4</c:v>
                </c:pt>
                <c:pt idx="643">
                  <c:v>1.929E-4</c:v>
                </c:pt>
                <c:pt idx="644">
                  <c:v>1.9319999999999998E-4</c:v>
                </c:pt>
                <c:pt idx="645">
                  <c:v>1.9349999999999999E-4</c:v>
                </c:pt>
                <c:pt idx="646">
                  <c:v>1.9379999999999999E-4</c:v>
                </c:pt>
                <c:pt idx="647">
                  <c:v>1.941E-4</c:v>
                </c:pt>
                <c:pt idx="648">
                  <c:v>1.9439999999999998E-4</c:v>
                </c:pt>
                <c:pt idx="649">
                  <c:v>1.9469999999999999E-4</c:v>
                </c:pt>
                <c:pt idx="650">
                  <c:v>1.95E-4</c:v>
                </c:pt>
                <c:pt idx="651">
                  <c:v>1.953E-4</c:v>
                </c:pt>
                <c:pt idx="652">
                  <c:v>1.9559999999999998E-4</c:v>
                </c:pt>
                <c:pt idx="653">
                  <c:v>1.9589999999999999E-4</c:v>
                </c:pt>
                <c:pt idx="654">
                  <c:v>1.962E-4</c:v>
                </c:pt>
                <c:pt idx="655">
                  <c:v>1.9649999999999998E-4</c:v>
                </c:pt>
                <c:pt idx="656">
                  <c:v>1.9679999999999999E-4</c:v>
                </c:pt>
                <c:pt idx="657">
                  <c:v>1.9709999999999999E-4</c:v>
                </c:pt>
                <c:pt idx="658">
                  <c:v>1.974E-4</c:v>
                </c:pt>
                <c:pt idx="659">
                  <c:v>1.9769999999999998E-4</c:v>
                </c:pt>
                <c:pt idx="660">
                  <c:v>1.9799999999999999E-4</c:v>
                </c:pt>
                <c:pt idx="661">
                  <c:v>1.983E-4</c:v>
                </c:pt>
                <c:pt idx="662">
                  <c:v>1.986E-4</c:v>
                </c:pt>
                <c:pt idx="663">
                  <c:v>1.9889999999999998E-4</c:v>
                </c:pt>
                <c:pt idx="664">
                  <c:v>1.9919999999999999E-4</c:v>
                </c:pt>
                <c:pt idx="665">
                  <c:v>1.995E-4</c:v>
                </c:pt>
                <c:pt idx="666">
                  <c:v>1.9979999999999998E-4</c:v>
                </c:pt>
                <c:pt idx="667">
                  <c:v>2.0009999999999998E-4</c:v>
                </c:pt>
                <c:pt idx="668">
                  <c:v>2.0039999999999999E-4</c:v>
                </c:pt>
                <c:pt idx="669">
                  <c:v>2.007E-4</c:v>
                </c:pt>
                <c:pt idx="670">
                  <c:v>2.0099999999999998E-4</c:v>
                </c:pt>
                <c:pt idx="671">
                  <c:v>2.0129999999999999E-4</c:v>
                </c:pt>
                <c:pt idx="672">
                  <c:v>2.0159999999999999E-4</c:v>
                </c:pt>
                <c:pt idx="673">
                  <c:v>2.019E-4</c:v>
                </c:pt>
                <c:pt idx="674">
                  <c:v>2.0219999999999998E-4</c:v>
                </c:pt>
                <c:pt idx="675">
                  <c:v>2.0249999999999999E-4</c:v>
                </c:pt>
                <c:pt idx="676">
                  <c:v>2.028E-4</c:v>
                </c:pt>
                <c:pt idx="677">
                  <c:v>2.031E-4</c:v>
                </c:pt>
                <c:pt idx="678">
                  <c:v>2.0339999999999998E-4</c:v>
                </c:pt>
                <c:pt idx="679">
                  <c:v>2.0369999999999999E-4</c:v>
                </c:pt>
                <c:pt idx="680">
                  <c:v>2.04E-4</c:v>
                </c:pt>
                <c:pt idx="681">
                  <c:v>2.0429999999999998E-4</c:v>
                </c:pt>
                <c:pt idx="682">
                  <c:v>2.0459999999999999E-4</c:v>
                </c:pt>
                <c:pt idx="683">
                  <c:v>2.0489999999999999E-4</c:v>
                </c:pt>
                <c:pt idx="684">
                  <c:v>2.052E-4</c:v>
                </c:pt>
                <c:pt idx="685">
                  <c:v>2.0549999999999998E-4</c:v>
                </c:pt>
                <c:pt idx="686">
                  <c:v>2.0579999999999999E-4</c:v>
                </c:pt>
                <c:pt idx="687">
                  <c:v>2.061E-4</c:v>
                </c:pt>
                <c:pt idx="688">
                  <c:v>2.064E-4</c:v>
                </c:pt>
                <c:pt idx="689">
                  <c:v>2.0669999999999998E-4</c:v>
                </c:pt>
                <c:pt idx="690">
                  <c:v>2.0699999999999999E-4</c:v>
                </c:pt>
                <c:pt idx="691">
                  <c:v>2.073E-4</c:v>
                </c:pt>
                <c:pt idx="692">
                  <c:v>2.0759999999999998E-4</c:v>
                </c:pt>
                <c:pt idx="693">
                  <c:v>2.0789999999999998E-4</c:v>
                </c:pt>
                <c:pt idx="694">
                  <c:v>2.0819999999999999E-4</c:v>
                </c:pt>
                <c:pt idx="695">
                  <c:v>2.085E-4</c:v>
                </c:pt>
                <c:pt idx="696">
                  <c:v>2.0879999999999998E-4</c:v>
                </c:pt>
                <c:pt idx="697">
                  <c:v>2.0909999999999999E-4</c:v>
                </c:pt>
                <c:pt idx="698">
                  <c:v>2.0939999999999999E-4</c:v>
                </c:pt>
                <c:pt idx="699">
                  <c:v>2.097E-4</c:v>
                </c:pt>
                <c:pt idx="700">
                  <c:v>2.0999999999999998E-4</c:v>
                </c:pt>
                <c:pt idx="701">
                  <c:v>2.1029999999999999E-4</c:v>
                </c:pt>
                <c:pt idx="702">
                  <c:v>2.106E-4</c:v>
                </c:pt>
                <c:pt idx="703">
                  <c:v>2.109E-4</c:v>
                </c:pt>
                <c:pt idx="704">
                  <c:v>2.1119999999999998E-4</c:v>
                </c:pt>
                <c:pt idx="705">
                  <c:v>2.1149999999999999E-4</c:v>
                </c:pt>
                <c:pt idx="706">
                  <c:v>2.118E-4</c:v>
                </c:pt>
                <c:pt idx="707">
                  <c:v>2.1209999999999998E-4</c:v>
                </c:pt>
                <c:pt idx="708">
                  <c:v>2.1239999999999999E-4</c:v>
                </c:pt>
                <c:pt idx="709">
                  <c:v>2.1269999999999999E-4</c:v>
                </c:pt>
                <c:pt idx="710">
                  <c:v>2.13E-4</c:v>
                </c:pt>
                <c:pt idx="711">
                  <c:v>2.1329999999999998E-4</c:v>
                </c:pt>
                <c:pt idx="712">
                  <c:v>2.1359999999999999E-4</c:v>
                </c:pt>
                <c:pt idx="713">
                  <c:v>2.139E-4</c:v>
                </c:pt>
                <c:pt idx="714">
                  <c:v>2.142E-4</c:v>
                </c:pt>
                <c:pt idx="715">
                  <c:v>2.1449999999999998E-4</c:v>
                </c:pt>
                <c:pt idx="716">
                  <c:v>2.1479999999999999E-4</c:v>
                </c:pt>
                <c:pt idx="717">
                  <c:v>2.151E-4</c:v>
                </c:pt>
                <c:pt idx="718">
                  <c:v>2.1539999999999998E-4</c:v>
                </c:pt>
                <c:pt idx="719">
                  <c:v>2.1569999999999998E-4</c:v>
                </c:pt>
                <c:pt idx="720">
                  <c:v>2.1599999999999999E-4</c:v>
                </c:pt>
                <c:pt idx="721">
                  <c:v>2.163E-4</c:v>
                </c:pt>
                <c:pt idx="722">
                  <c:v>2.1659999999999998E-4</c:v>
                </c:pt>
                <c:pt idx="723">
                  <c:v>2.1689999999999999E-4</c:v>
                </c:pt>
                <c:pt idx="724">
                  <c:v>2.1719999999999999E-4</c:v>
                </c:pt>
                <c:pt idx="725">
                  <c:v>2.175E-4</c:v>
                </c:pt>
                <c:pt idx="726">
                  <c:v>2.1779999999999998E-4</c:v>
                </c:pt>
                <c:pt idx="727">
                  <c:v>2.1809999999999999E-4</c:v>
                </c:pt>
                <c:pt idx="728">
                  <c:v>2.184E-4</c:v>
                </c:pt>
                <c:pt idx="729">
                  <c:v>2.187E-4</c:v>
                </c:pt>
                <c:pt idx="730">
                  <c:v>2.1899999999999998E-4</c:v>
                </c:pt>
                <c:pt idx="731">
                  <c:v>2.1929999999999999E-4</c:v>
                </c:pt>
                <c:pt idx="732">
                  <c:v>2.196E-4</c:v>
                </c:pt>
                <c:pt idx="733">
                  <c:v>2.1989999999999998E-4</c:v>
                </c:pt>
                <c:pt idx="734">
                  <c:v>2.2019999999999999E-4</c:v>
                </c:pt>
                <c:pt idx="735">
                  <c:v>2.2049999999999999E-4</c:v>
                </c:pt>
                <c:pt idx="736">
                  <c:v>2.208E-4</c:v>
                </c:pt>
                <c:pt idx="737">
                  <c:v>2.2109999999999998E-4</c:v>
                </c:pt>
                <c:pt idx="738">
                  <c:v>2.2139999999999999E-4</c:v>
                </c:pt>
                <c:pt idx="739">
                  <c:v>2.2169999999999999E-4</c:v>
                </c:pt>
                <c:pt idx="740">
                  <c:v>2.22E-4</c:v>
                </c:pt>
                <c:pt idx="741">
                  <c:v>2.2229999999999998E-4</c:v>
                </c:pt>
                <c:pt idx="742">
                  <c:v>2.2259999999999999E-4</c:v>
                </c:pt>
                <c:pt idx="743">
                  <c:v>2.229E-4</c:v>
                </c:pt>
                <c:pt idx="744">
                  <c:v>2.2319999999999998E-4</c:v>
                </c:pt>
                <c:pt idx="745">
                  <c:v>2.2349999999999998E-4</c:v>
                </c:pt>
                <c:pt idx="746">
                  <c:v>2.2379999999999999E-4</c:v>
                </c:pt>
                <c:pt idx="747">
                  <c:v>2.241E-4</c:v>
                </c:pt>
                <c:pt idx="748">
                  <c:v>2.2439999999999998E-4</c:v>
                </c:pt>
                <c:pt idx="749">
                  <c:v>2.2469999999999999E-4</c:v>
                </c:pt>
                <c:pt idx="750">
                  <c:v>2.2499999999999999E-4</c:v>
                </c:pt>
                <c:pt idx="751">
                  <c:v>2.253E-4</c:v>
                </c:pt>
                <c:pt idx="752">
                  <c:v>2.2559999999999998E-4</c:v>
                </c:pt>
                <c:pt idx="753">
                  <c:v>2.2589999999999999E-4</c:v>
                </c:pt>
                <c:pt idx="754">
                  <c:v>2.262E-4</c:v>
                </c:pt>
                <c:pt idx="755">
                  <c:v>2.265E-4</c:v>
                </c:pt>
                <c:pt idx="756">
                  <c:v>2.2679999999999998E-4</c:v>
                </c:pt>
                <c:pt idx="757">
                  <c:v>2.2709999999999999E-4</c:v>
                </c:pt>
                <c:pt idx="758">
                  <c:v>2.274E-4</c:v>
                </c:pt>
                <c:pt idx="759">
                  <c:v>2.2769999999999998E-4</c:v>
                </c:pt>
                <c:pt idx="760">
                  <c:v>2.2799999999999999E-4</c:v>
                </c:pt>
                <c:pt idx="761">
                  <c:v>2.2829999999999999E-4</c:v>
                </c:pt>
                <c:pt idx="762">
                  <c:v>2.286E-4</c:v>
                </c:pt>
                <c:pt idx="763">
                  <c:v>2.2889999999999998E-4</c:v>
                </c:pt>
                <c:pt idx="764">
                  <c:v>2.2919999999999999E-4</c:v>
                </c:pt>
                <c:pt idx="765">
                  <c:v>2.2949999999999999E-4</c:v>
                </c:pt>
                <c:pt idx="766">
                  <c:v>2.298E-4</c:v>
                </c:pt>
                <c:pt idx="767">
                  <c:v>2.3009999999999998E-4</c:v>
                </c:pt>
                <c:pt idx="768">
                  <c:v>2.3039999999999999E-4</c:v>
                </c:pt>
                <c:pt idx="769">
                  <c:v>2.307E-4</c:v>
                </c:pt>
                <c:pt idx="770">
                  <c:v>2.3099999999999998E-4</c:v>
                </c:pt>
                <c:pt idx="771">
                  <c:v>2.3129999999999998E-4</c:v>
                </c:pt>
                <c:pt idx="772">
                  <c:v>2.3159999999999999E-4</c:v>
                </c:pt>
                <c:pt idx="773">
                  <c:v>2.319E-4</c:v>
                </c:pt>
                <c:pt idx="774">
                  <c:v>2.3219999999999998E-4</c:v>
                </c:pt>
                <c:pt idx="775">
                  <c:v>2.3249999999999999E-4</c:v>
                </c:pt>
                <c:pt idx="776">
                  <c:v>2.3279999999999999E-4</c:v>
                </c:pt>
                <c:pt idx="777">
                  <c:v>2.331E-4</c:v>
                </c:pt>
                <c:pt idx="778">
                  <c:v>2.3339999999999998E-4</c:v>
                </c:pt>
                <c:pt idx="779">
                  <c:v>2.3369999999999999E-4</c:v>
                </c:pt>
                <c:pt idx="780">
                  <c:v>2.34E-4</c:v>
                </c:pt>
                <c:pt idx="781">
                  <c:v>2.3429999999999998E-4</c:v>
                </c:pt>
                <c:pt idx="782">
                  <c:v>2.3459999999999998E-4</c:v>
                </c:pt>
                <c:pt idx="783">
                  <c:v>2.3489999999999999E-4</c:v>
                </c:pt>
                <c:pt idx="784">
                  <c:v>2.352E-4</c:v>
                </c:pt>
                <c:pt idx="785">
                  <c:v>2.3549999999999998E-4</c:v>
                </c:pt>
                <c:pt idx="786">
                  <c:v>2.3579999999999999E-4</c:v>
                </c:pt>
                <c:pt idx="787">
                  <c:v>2.3609999999999999E-4</c:v>
                </c:pt>
                <c:pt idx="788">
                  <c:v>2.364E-4</c:v>
                </c:pt>
                <c:pt idx="789">
                  <c:v>2.3669999999999998E-4</c:v>
                </c:pt>
                <c:pt idx="790">
                  <c:v>2.3699999999999999E-4</c:v>
                </c:pt>
                <c:pt idx="791">
                  <c:v>2.3729999999999999E-4</c:v>
                </c:pt>
                <c:pt idx="792">
                  <c:v>2.376E-4</c:v>
                </c:pt>
                <c:pt idx="793">
                  <c:v>2.3789999999999998E-4</c:v>
                </c:pt>
                <c:pt idx="794">
                  <c:v>2.3819999999999999E-4</c:v>
                </c:pt>
                <c:pt idx="795">
                  <c:v>2.385E-4</c:v>
                </c:pt>
                <c:pt idx="796">
                  <c:v>2.3879999999999998E-4</c:v>
                </c:pt>
                <c:pt idx="797">
                  <c:v>2.3909999999999998E-4</c:v>
                </c:pt>
                <c:pt idx="798">
                  <c:v>2.3939999999999999E-4</c:v>
                </c:pt>
                <c:pt idx="799">
                  <c:v>2.397E-4</c:v>
                </c:pt>
                <c:pt idx="800">
                  <c:v>2.3999999999999998E-4</c:v>
                </c:pt>
                <c:pt idx="801">
                  <c:v>2.4029999999999999E-4</c:v>
                </c:pt>
                <c:pt idx="802">
                  <c:v>2.4059999999999999E-4</c:v>
                </c:pt>
                <c:pt idx="803">
                  <c:v>2.409E-4</c:v>
                </c:pt>
                <c:pt idx="804">
                  <c:v>2.4119999999999998E-4</c:v>
                </c:pt>
                <c:pt idx="805">
                  <c:v>2.4149999999999999E-4</c:v>
                </c:pt>
                <c:pt idx="806">
                  <c:v>2.418E-4</c:v>
                </c:pt>
                <c:pt idx="807">
                  <c:v>2.4209999999999998E-4</c:v>
                </c:pt>
                <c:pt idx="808">
                  <c:v>2.4239999999999998E-4</c:v>
                </c:pt>
                <c:pt idx="809">
                  <c:v>2.4269999999999999E-4</c:v>
                </c:pt>
                <c:pt idx="810">
                  <c:v>2.43E-4</c:v>
                </c:pt>
                <c:pt idx="811">
                  <c:v>2.4329999999999998E-4</c:v>
                </c:pt>
                <c:pt idx="812">
                  <c:v>2.4359999999999999E-4</c:v>
                </c:pt>
                <c:pt idx="813">
                  <c:v>2.4389999999999999E-4</c:v>
                </c:pt>
                <c:pt idx="814">
                  <c:v>2.4419999999999997E-4</c:v>
                </c:pt>
                <c:pt idx="815">
                  <c:v>2.4449999999999998E-4</c:v>
                </c:pt>
                <c:pt idx="816">
                  <c:v>2.4479999999999999E-4</c:v>
                </c:pt>
                <c:pt idx="817">
                  <c:v>2.4509999999999999E-4</c:v>
                </c:pt>
                <c:pt idx="818">
                  <c:v>2.454E-4</c:v>
                </c:pt>
                <c:pt idx="819">
                  <c:v>2.4570000000000001E-4</c:v>
                </c:pt>
                <c:pt idx="820">
                  <c:v>2.4599999999999996E-4</c:v>
                </c:pt>
                <c:pt idx="821">
                  <c:v>2.4629999999999997E-4</c:v>
                </c:pt>
                <c:pt idx="822">
                  <c:v>2.4659999999999998E-4</c:v>
                </c:pt>
                <c:pt idx="823">
                  <c:v>2.4689999999999998E-4</c:v>
                </c:pt>
                <c:pt idx="824">
                  <c:v>2.4719999999999999E-4</c:v>
                </c:pt>
                <c:pt idx="825">
                  <c:v>2.475E-4</c:v>
                </c:pt>
                <c:pt idx="826">
                  <c:v>2.4780000000000001E-4</c:v>
                </c:pt>
                <c:pt idx="827">
                  <c:v>2.4810000000000001E-4</c:v>
                </c:pt>
                <c:pt idx="828">
                  <c:v>2.4839999999999997E-4</c:v>
                </c:pt>
                <c:pt idx="829">
                  <c:v>2.4869999999999997E-4</c:v>
                </c:pt>
                <c:pt idx="830">
                  <c:v>2.4899999999999998E-4</c:v>
                </c:pt>
                <c:pt idx="831">
                  <c:v>2.4929999999999999E-4</c:v>
                </c:pt>
                <c:pt idx="832">
                  <c:v>2.496E-4</c:v>
                </c:pt>
                <c:pt idx="833">
                  <c:v>2.499E-4</c:v>
                </c:pt>
                <c:pt idx="834">
                  <c:v>2.5020000000000001E-4</c:v>
                </c:pt>
                <c:pt idx="835">
                  <c:v>2.5049999999999996E-4</c:v>
                </c:pt>
                <c:pt idx="836">
                  <c:v>2.5079999999999997E-4</c:v>
                </c:pt>
                <c:pt idx="837">
                  <c:v>2.5109999999999998E-4</c:v>
                </c:pt>
                <c:pt idx="838">
                  <c:v>2.5139999999999999E-4</c:v>
                </c:pt>
                <c:pt idx="839">
                  <c:v>2.5169999999999999E-4</c:v>
                </c:pt>
                <c:pt idx="840">
                  <c:v>2.52E-4</c:v>
                </c:pt>
                <c:pt idx="841">
                  <c:v>2.5230000000000001E-4</c:v>
                </c:pt>
                <c:pt idx="842">
                  <c:v>2.5260000000000001E-4</c:v>
                </c:pt>
                <c:pt idx="843">
                  <c:v>2.5289999999999997E-4</c:v>
                </c:pt>
                <c:pt idx="844">
                  <c:v>2.5319999999999997E-4</c:v>
                </c:pt>
                <c:pt idx="845">
                  <c:v>2.5349999999999998E-4</c:v>
                </c:pt>
                <c:pt idx="846">
                  <c:v>2.5379999999999999E-4</c:v>
                </c:pt>
                <c:pt idx="847">
                  <c:v>2.541E-4</c:v>
                </c:pt>
                <c:pt idx="848">
                  <c:v>2.544E-4</c:v>
                </c:pt>
                <c:pt idx="849">
                  <c:v>2.5470000000000001E-4</c:v>
                </c:pt>
                <c:pt idx="850">
                  <c:v>2.5499999999999996E-4</c:v>
                </c:pt>
                <c:pt idx="851">
                  <c:v>2.5529999999999997E-4</c:v>
                </c:pt>
                <c:pt idx="852">
                  <c:v>2.5559999999999998E-4</c:v>
                </c:pt>
                <c:pt idx="853">
                  <c:v>2.5589999999999999E-4</c:v>
                </c:pt>
                <c:pt idx="854">
                  <c:v>2.5619999999999999E-4</c:v>
                </c:pt>
                <c:pt idx="855">
                  <c:v>2.565E-4</c:v>
                </c:pt>
                <c:pt idx="856">
                  <c:v>2.5680000000000001E-4</c:v>
                </c:pt>
                <c:pt idx="857">
                  <c:v>2.5710000000000002E-4</c:v>
                </c:pt>
                <c:pt idx="858">
                  <c:v>2.5739999999999997E-4</c:v>
                </c:pt>
                <c:pt idx="859">
                  <c:v>2.5769999999999998E-4</c:v>
                </c:pt>
                <c:pt idx="860">
                  <c:v>2.5799999999999998E-4</c:v>
                </c:pt>
                <c:pt idx="861">
                  <c:v>2.5829999999999999E-4</c:v>
                </c:pt>
                <c:pt idx="862">
                  <c:v>2.586E-4</c:v>
                </c:pt>
                <c:pt idx="863">
                  <c:v>2.589E-4</c:v>
                </c:pt>
                <c:pt idx="864">
                  <c:v>2.5920000000000001E-4</c:v>
                </c:pt>
                <c:pt idx="865">
                  <c:v>2.5949999999999997E-4</c:v>
                </c:pt>
                <c:pt idx="866">
                  <c:v>2.5979999999999997E-4</c:v>
                </c:pt>
                <c:pt idx="867">
                  <c:v>2.6009999999999998E-4</c:v>
                </c:pt>
                <c:pt idx="868">
                  <c:v>2.6039999999999999E-4</c:v>
                </c:pt>
                <c:pt idx="869">
                  <c:v>2.6069999999999999E-4</c:v>
                </c:pt>
                <c:pt idx="870">
                  <c:v>2.61E-4</c:v>
                </c:pt>
                <c:pt idx="871">
                  <c:v>2.6130000000000001E-4</c:v>
                </c:pt>
                <c:pt idx="872">
                  <c:v>2.6159999999999996E-4</c:v>
                </c:pt>
                <c:pt idx="873">
                  <c:v>2.6189999999999997E-4</c:v>
                </c:pt>
                <c:pt idx="874">
                  <c:v>2.6219999999999998E-4</c:v>
                </c:pt>
                <c:pt idx="875">
                  <c:v>2.6249999999999998E-4</c:v>
                </c:pt>
                <c:pt idx="876">
                  <c:v>2.6279999999999999E-4</c:v>
                </c:pt>
                <c:pt idx="877">
                  <c:v>2.631E-4</c:v>
                </c:pt>
                <c:pt idx="878">
                  <c:v>2.6340000000000001E-4</c:v>
                </c:pt>
                <c:pt idx="879">
                  <c:v>2.6370000000000001E-4</c:v>
                </c:pt>
                <c:pt idx="880">
                  <c:v>2.6399999999999997E-4</c:v>
                </c:pt>
                <c:pt idx="881">
                  <c:v>2.6429999999999997E-4</c:v>
                </c:pt>
                <c:pt idx="882">
                  <c:v>2.6459999999999998E-4</c:v>
                </c:pt>
                <c:pt idx="883">
                  <c:v>2.6489999999999999E-4</c:v>
                </c:pt>
                <c:pt idx="884">
                  <c:v>2.652E-4</c:v>
                </c:pt>
                <c:pt idx="885">
                  <c:v>2.655E-4</c:v>
                </c:pt>
                <c:pt idx="886">
                  <c:v>2.6580000000000001E-4</c:v>
                </c:pt>
                <c:pt idx="887">
                  <c:v>2.6609999999999996E-4</c:v>
                </c:pt>
                <c:pt idx="888">
                  <c:v>2.6639999999999997E-4</c:v>
                </c:pt>
                <c:pt idx="889">
                  <c:v>2.6669999999999998E-4</c:v>
                </c:pt>
                <c:pt idx="890">
                  <c:v>2.6699999999999998E-4</c:v>
                </c:pt>
                <c:pt idx="891">
                  <c:v>2.6729999999999999E-4</c:v>
                </c:pt>
                <c:pt idx="892">
                  <c:v>2.676E-4</c:v>
                </c:pt>
                <c:pt idx="893">
                  <c:v>2.6790000000000001E-4</c:v>
                </c:pt>
                <c:pt idx="894">
                  <c:v>2.6820000000000001E-4</c:v>
                </c:pt>
                <c:pt idx="895">
                  <c:v>2.6849999999999997E-4</c:v>
                </c:pt>
                <c:pt idx="896">
                  <c:v>2.6879999999999997E-4</c:v>
                </c:pt>
                <c:pt idx="897">
                  <c:v>2.6909999999999998E-4</c:v>
                </c:pt>
                <c:pt idx="898">
                  <c:v>2.6939999999999999E-4</c:v>
                </c:pt>
                <c:pt idx="899">
                  <c:v>2.697E-4</c:v>
                </c:pt>
                <c:pt idx="900">
                  <c:v>2.7E-4</c:v>
                </c:pt>
                <c:pt idx="901">
                  <c:v>2.7030000000000001E-4</c:v>
                </c:pt>
                <c:pt idx="902">
                  <c:v>2.7059999999999996E-4</c:v>
                </c:pt>
                <c:pt idx="903">
                  <c:v>2.7089999999999997E-4</c:v>
                </c:pt>
                <c:pt idx="904">
                  <c:v>2.7119999999999998E-4</c:v>
                </c:pt>
                <c:pt idx="905">
                  <c:v>2.7149999999999999E-4</c:v>
                </c:pt>
                <c:pt idx="906">
                  <c:v>2.7179999999999999E-4</c:v>
                </c:pt>
                <c:pt idx="907">
                  <c:v>2.721E-4</c:v>
                </c:pt>
                <c:pt idx="908">
                  <c:v>2.7240000000000001E-4</c:v>
                </c:pt>
                <c:pt idx="909">
                  <c:v>2.7269999999999996E-4</c:v>
                </c:pt>
                <c:pt idx="910">
                  <c:v>2.7299999999999997E-4</c:v>
                </c:pt>
                <c:pt idx="911">
                  <c:v>2.7329999999999998E-4</c:v>
                </c:pt>
                <c:pt idx="912">
                  <c:v>2.7359999999999998E-4</c:v>
                </c:pt>
                <c:pt idx="913">
                  <c:v>2.7389999999999999E-4</c:v>
                </c:pt>
                <c:pt idx="914">
                  <c:v>2.742E-4</c:v>
                </c:pt>
                <c:pt idx="915">
                  <c:v>2.745E-4</c:v>
                </c:pt>
                <c:pt idx="916">
                  <c:v>2.7480000000000001E-4</c:v>
                </c:pt>
                <c:pt idx="917">
                  <c:v>2.7509999999999996E-4</c:v>
                </c:pt>
                <c:pt idx="918">
                  <c:v>2.7539999999999997E-4</c:v>
                </c:pt>
                <c:pt idx="919">
                  <c:v>2.7569999999999998E-4</c:v>
                </c:pt>
                <c:pt idx="920">
                  <c:v>2.7599999999999999E-4</c:v>
                </c:pt>
                <c:pt idx="921">
                  <c:v>2.7629999999999999E-4</c:v>
                </c:pt>
                <c:pt idx="922">
                  <c:v>2.766E-4</c:v>
                </c:pt>
                <c:pt idx="923">
                  <c:v>2.7690000000000001E-4</c:v>
                </c:pt>
                <c:pt idx="924">
                  <c:v>2.7719999999999996E-4</c:v>
                </c:pt>
                <c:pt idx="925">
                  <c:v>2.7749999999999997E-4</c:v>
                </c:pt>
                <c:pt idx="926">
                  <c:v>2.7779999999999998E-4</c:v>
                </c:pt>
                <c:pt idx="927">
                  <c:v>2.7809999999999998E-4</c:v>
                </c:pt>
                <c:pt idx="928">
                  <c:v>2.7839999999999999E-4</c:v>
                </c:pt>
                <c:pt idx="929">
                  <c:v>2.787E-4</c:v>
                </c:pt>
                <c:pt idx="930">
                  <c:v>2.7900000000000001E-4</c:v>
                </c:pt>
                <c:pt idx="931">
                  <c:v>2.7930000000000001E-4</c:v>
                </c:pt>
                <c:pt idx="932">
                  <c:v>2.7959999999999997E-4</c:v>
                </c:pt>
                <c:pt idx="933">
                  <c:v>2.7989999999999997E-4</c:v>
                </c:pt>
                <c:pt idx="934">
                  <c:v>2.8019999999999998E-4</c:v>
                </c:pt>
                <c:pt idx="935">
                  <c:v>2.8049999999999999E-4</c:v>
                </c:pt>
                <c:pt idx="936">
                  <c:v>2.8079999999999999E-4</c:v>
                </c:pt>
                <c:pt idx="937">
                  <c:v>2.811E-4</c:v>
                </c:pt>
                <c:pt idx="938">
                  <c:v>2.8140000000000001E-4</c:v>
                </c:pt>
                <c:pt idx="939">
                  <c:v>2.8169999999999996E-4</c:v>
                </c:pt>
                <c:pt idx="940">
                  <c:v>2.8199999999999997E-4</c:v>
                </c:pt>
                <c:pt idx="941">
                  <c:v>2.8229999999999998E-4</c:v>
                </c:pt>
                <c:pt idx="942">
                  <c:v>2.8259999999999998E-4</c:v>
                </c:pt>
                <c:pt idx="943">
                  <c:v>2.8289999999999999E-4</c:v>
                </c:pt>
                <c:pt idx="944">
                  <c:v>2.832E-4</c:v>
                </c:pt>
                <c:pt idx="945">
                  <c:v>2.8350000000000001E-4</c:v>
                </c:pt>
                <c:pt idx="946">
                  <c:v>2.8380000000000001E-4</c:v>
                </c:pt>
                <c:pt idx="947">
                  <c:v>2.8409999999999997E-4</c:v>
                </c:pt>
                <c:pt idx="948">
                  <c:v>2.8439999999999997E-4</c:v>
                </c:pt>
                <c:pt idx="949">
                  <c:v>2.8469999999999998E-4</c:v>
                </c:pt>
                <c:pt idx="950">
                  <c:v>2.8499999999999999E-4</c:v>
                </c:pt>
                <c:pt idx="951">
                  <c:v>2.853E-4</c:v>
                </c:pt>
                <c:pt idx="952">
                  <c:v>2.856E-4</c:v>
                </c:pt>
                <c:pt idx="953">
                  <c:v>2.8590000000000001E-4</c:v>
                </c:pt>
                <c:pt idx="954">
                  <c:v>2.8619999999999996E-4</c:v>
                </c:pt>
                <c:pt idx="955">
                  <c:v>2.8649999999999997E-4</c:v>
                </c:pt>
                <c:pt idx="956">
                  <c:v>2.8679999999999998E-4</c:v>
                </c:pt>
                <c:pt idx="957">
                  <c:v>2.8709999999999999E-4</c:v>
                </c:pt>
                <c:pt idx="958">
                  <c:v>2.8739999999999999E-4</c:v>
                </c:pt>
                <c:pt idx="959">
                  <c:v>2.877E-4</c:v>
                </c:pt>
                <c:pt idx="960">
                  <c:v>2.8800000000000001E-4</c:v>
                </c:pt>
                <c:pt idx="961">
                  <c:v>2.8829999999999996E-4</c:v>
                </c:pt>
                <c:pt idx="962">
                  <c:v>2.8859999999999997E-4</c:v>
                </c:pt>
                <c:pt idx="963">
                  <c:v>2.8889999999999997E-4</c:v>
                </c:pt>
                <c:pt idx="964">
                  <c:v>2.8919999999999998E-4</c:v>
                </c:pt>
                <c:pt idx="965">
                  <c:v>2.8949999999999999E-4</c:v>
                </c:pt>
                <c:pt idx="966">
                  <c:v>2.898E-4</c:v>
                </c:pt>
                <c:pt idx="967">
                  <c:v>2.901E-4</c:v>
                </c:pt>
                <c:pt idx="968">
                  <c:v>2.9040000000000001E-4</c:v>
                </c:pt>
                <c:pt idx="969">
                  <c:v>2.9069999999999996E-4</c:v>
                </c:pt>
                <c:pt idx="970">
                  <c:v>2.9099999999999997E-4</c:v>
                </c:pt>
                <c:pt idx="971">
                  <c:v>2.9129999999999998E-4</c:v>
                </c:pt>
                <c:pt idx="972">
                  <c:v>2.9159999999999999E-4</c:v>
                </c:pt>
                <c:pt idx="973">
                  <c:v>2.9189999999999999E-4</c:v>
                </c:pt>
                <c:pt idx="974">
                  <c:v>2.922E-4</c:v>
                </c:pt>
                <c:pt idx="975">
                  <c:v>2.9250000000000001E-4</c:v>
                </c:pt>
                <c:pt idx="976">
                  <c:v>2.9279999999999996E-4</c:v>
                </c:pt>
                <c:pt idx="977">
                  <c:v>2.9309999999999997E-4</c:v>
                </c:pt>
                <c:pt idx="978">
                  <c:v>2.9339999999999998E-4</c:v>
                </c:pt>
                <c:pt idx="979">
                  <c:v>2.9369999999999998E-4</c:v>
                </c:pt>
                <c:pt idx="980">
                  <c:v>2.9399999999999999E-4</c:v>
                </c:pt>
                <c:pt idx="981">
                  <c:v>2.943E-4</c:v>
                </c:pt>
                <c:pt idx="982">
                  <c:v>2.9460000000000001E-4</c:v>
                </c:pt>
                <c:pt idx="983">
                  <c:v>2.9490000000000001E-4</c:v>
                </c:pt>
                <c:pt idx="984">
                  <c:v>2.9519999999999997E-4</c:v>
                </c:pt>
                <c:pt idx="985">
                  <c:v>2.9549999999999997E-4</c:v>
                </c:pt>
                <c:pt idx="986">
                  <c:v>2.9579999999999998E-4</c:v>
                </c:pt>
                <c:pt idx="987">
                  <c:v>2.9609999999999999E-4</c:v>
                </c:pt>
                <c:pt idx="988">
                  <c:v>2.9639999999999999E-4</c:v>
                </c:pt>
                <c:pt idx="989">
                  <c:v>2.967E-4</c:v>
                </c:pt>
                <c:pt idx="990">
                  <c:v>2.9700000000000001E-4</c:v>
                </c:pt>
                <c:pt idx="991">
                  <c:v>2.9729999999999996E-4</c:v>
                </c:pt>
                <c:pt idx="992">
                  <c:v>2.9759999999999997E-4</c:v>
                </c:pt>
                <c:pt idx="993">
                  <c:v>2.9789999999999998E-4</c:v>
                </c:pt>
                <c:pt idx="994">
                  <c:v>2.9819999999999998E-4</c:v>
                </c:pt>
                <c:pt idx="995">
                  <c:v>2.9849999999999999E-4</c:v>
                </c:pt>
                <c:pt idx="996">
                  <c:v>2.988E-4</c:v>
                </c:pt>
                <c:pt idx="997">
                  <c:v>2.9910000000000001E-4</c:v>
                </c:pt>
                <c:pt idx="998">
                  <c:v>2.9940000000000001E-4</c:v>
                </c:pt>
                <c:pt idx="999">
                  <c:v>2.9969999999999997E-4</c:v>
                </c:pt>
                <c:pt idx="1000">
                  <c:v>2.9999999999999997E-4</c:v>
                </c:pt>
                <c:pt idx="1001">
                  <c:v>3.0029999999999998E-4</c:v>
                </c:pt>
                <c:pt idx="1002">
                  <c:v>3.0059999999999999E-4</c:v>
                </c:pt>
                <c:pt idx="1003">
                  <c:v>3.009E-4</c:v>
                </c:pt>
                <c:pt idx="1004">
                  <c:v>3.012E-4</c:v>
                </c:pt>
                <c:pt idx="1005">
                  <c:v>3.0150000000000001E-4</c:v>
                </c:pt>
                <c:pt idx="1006">
                  <c:v>3.0179999999999996E-4</c:v>
                </c:pt>
                <c:pt idx="1007">
                  <c:v>3.0209999999999997E-4</c:v>
                </c:pt>
                <c:pt idx="1008">
                  <c:v>3.0239999999999998E-4</c:v>
                </c:pt>
                <c:pt idx="1009">
                  <c:v>3.0269999999999999E-4</c:v>
                </c:pt>
                <c:pt idx="1010">
                  <c:v>3.0299999999999999E-4</c:v>
                </c:pt>
                <c:pt idx="1011">
                  <c:v>3.033E-4</c:v>
                </c:pt>
                <c:pt idx="1012">
                  <c:v>3.0360000000000001E-4</c:v>
                </c:pt>
                <c:pt idx="1013">
                  <c:v>3.0389999999999996E-4</c:v>
                </c:pt>
                <c:pt idx="1014">
                  <c:v>3.0419999999999997E-4</c:v>
                </c:pt>
                <c:pt idx="1015">
                  <c:v>3.0449999999999997E-4</c:v>
                </c:pt>
                <c:pt idx="1016">
                  <c:v>3.0479999999999998E-4</c:v>
                </c:pt>
                <c:pt idx="1017">
                  <c:v>3.0509999999999999E-4</c:v>
                </c:pt>
                <c:pt idx="1018">
                  <c:v>3.054E-4</c:v>
                </c:pt>
                <c:pt idx="1019">
                  <c:v>3.057E-4</c:v>
                </c:pt>
                <c:pt idx="1020">
                  <c:v>3.0600000000000001E-4</c:v>
                </c:pt>
                <c:pt idx="1021">
                  <c:v>3.0629999999999996E-4</c:v>
                </c:pt>
                <c:pt idx="1022">
                  <c:v>3.0659999999999997E-4</c:v>
                </c:pt>
                <c:pt idx="1023">
                  <c:v>3.0689999999999998E-4</c:v>
                </c:pt>
                <c:pt idx="1024">
                  <c:v>3.0719999999999999E-4</c:v>
                </c:pt>
                <c:pt idx="1025">
                  <c:v>3.0749999999999999E-4</c:v>
                </c:pt>
                <c:pt idx="1026">
                  <c:v>3.078E-4</c:v>
                </c:pt>
                <c:pt idx="1027">
                  <c:v>3.0810000000000001E-4</c:v>
                </c:pt>
                <c:pt idx="1028">
                  <c:v>3.0839999999999996E-4</c:v>
                </c:pt>
                <c:pt idx="1029">
                  <c:v>3.0869999999999997E-4</c:v>
                </c:pt>
                <c:pt idx="1030">
                  <c:v>3.0899999999999998E-4</c:v>
                </c:pt>
                <c:pt idx="1031">
                  <c:v>3.0929999999999998E-4</c:v>
                </c:pt>
                <c:pt idx="1032">
                  <c:v>3.0959999999999999E-4</c:v>
                </c:pt>
                <c:pt idx="1033">
                  <c:v>3.099E-4</c:v>
                </c:pt>
                <c:pt idx="1034">
                  <c:v>3.102E-4</c:v>
                </c:pt>
                <c:pt idx="1035">
                  <c:v>3.1050000000000001E-4</c:v>
                </c:pt>
                <c:pt idx="1036">
                  <c:v>3.1079999999999997E-4</c:v>
                </c:pt>
                <c:pt idx="1037">
                  <c:v>3.1109999999999997E-4</c:v>
                </c:pt>
                <c:pt idx="1038">
                  <c:v>3.1139999999999998E-4</c:v>
                </c:pt>
                <c:pt idx="1039">
                  <c:v>3.1169999999999999E-4</c:v>
                </c:pt>
                <c:pt idx="1040">
                  <c:v>3.1199999999999999E-4</c:v>
                </c:pt>
                <c:pt idx="1041">
                  <c:v>3.123E-4</c:v>
                </c:pt>
                <c:pt idx="1042">
                  <c:v>3.1260000000000001E-4</c:v>
                </c:pt>
                <c:pt idx="1043">
                  <c:v>3.1289999999999996E-4</c:v>
                </c:pt>
                <c:pt idx="1044">
                  <c:v>3.1319999999999997E-4</c:v>
                </c:pt>
                <c:pt idx="1045">
                  <c:v>3.1349999999999998E-4</c:v>
                </c:pt>
                <c:pt idx="1046">
                  <c:v>3.1379999999999998E-4</c:v>
                </c:pt>
                <c:pt idx="1047">
                  <c:v>3.1409999999999999E-4</c:v>
                </c:pt>
                <c:pt idx="1048">
                  <c:v>3.144E-4</c:v>
                </c:pt>
                <c:pt idx="1049">
                  <c:v>3.1470000000000001E-4</c:v>
                </c:pt>
                <c:pt idx="1050">
                  <c:v>3.1499999999999996E-4</c:v>
                </c:pt>
                <c:pt idx="1051">
                  <c:v>3.1529999999999997E-4</c:v>
                </c:pt>
                <c:pt idx="1052">
                  <c:v>3.1559999999999997E-4</c:v>
                </c:pt>
                <c:pt idx="1053">
                  <c:v>3.1589999999999998E-4</c:v>
                </c:pt>
                <c:pt idx="1054">
                  <c:v>3.1619999999999999E-4</c:v>
                </c:pt>
                <c:pt idx="1055">
                  <c:v>3.165E-4</c:v>
                </c:pt>
                <c:pt idx="1056">
                  <c:v>3.168E-4</c:v>
                </c:pt>
                <c:pt idx="1057">
                  <c:v>3.1710000000000001E-4</c:v>
                </c:pt>
                <c:pt idx="1058">
                  <c:v>3.1739999999999996E-4</c:v>
                </c:pt>
                <c:pt idx="1059">
                  <c:v>3.1769999999999997E-4</c:v>
                </c:pt>
                <c:pt idx="1060">
                  <c:v>3.1799999999999998E-4</c:v>
                </c:pt>
                <c:pt idx="1061">
                  <c:v>3.1829999999999998E-4</c:v>
                </c:pt>
                <c:pt idx="1062">
                  <c:v>3.1859999999999999E-4</c:v>
                </c:pt>
                <c:pt idx="1063">
                  <c:v>3.189E-4</c:v>
                </c:pt>
                <c:pt idx="1064">
                  <c:v>3.1920000000000001E-4</c:v>
                </c:pt>
                <c:pt idx="1065">
                  <c:v>3.1949999999999996E-4</c:v>
                </c:pt>
                <c:pt idx="1066">
                  <c:v>3.1979999999999997E-4</c:v>
                </c:pt>
                <c:pt idx="1067">
                  <c:v>3.2009999999999997E-4</c:v>
                </c:pt>
                <c:pt idx="1068">
                  <c:v>3.2039999999999998E-4</c:v>
                </c:pt>
                <c:pt idx="1069">
                  <c:v>3.2069999999999999E-4</c:v>
                </c:pt>
                <c:pt idx="1070">
                  <c:v>3.21E-4</c:v>
                </c:pt>
                <c:pt idx="1071">
                  <c:v>3.213E-4</c:v>
                </c:pt>
                <c:pt idx="1072">
                  <c:v>3.2160000000000001E-4</c:v>
                </c:pt>
                <c:pt idx="1073">
                  <c:v>3.2189999999999996E-4</c:v>
                </c:pt>
                <c:pt idx="1074">
                  <c:v>3.2219999999999997E-4</c:v>
                </c:pt>
                <c:pt idx="1075">
                  <c:v>3.2249999999999998E-4</c:v>
                </c:pt>
                <c:pt idx="1076">
                  <c:v>3.2279999999999999E-4</c:v>
                </c:pt>
                <c:pt idx="1077">
                  <c:v>3.2309999999999999E-4</c:v>
                </c:pt>
                <c:pt idx="1078">
                  <c:v>3.234E-4</c:v>
                </c:pt>
                <c:pt idx="1079">
                  <c:v>3.2370000000000001E-4</c:v>
                </c:pt>
                <c:pt idx="1080">
                  <c:v>3.2399999999999996E-4</c:v>
                </c:pt>
                <c:pt idx="1081">
                  <c:v>3.2429999999999997E-4</c:v>
                </c:pt>
                <c:pt idx="1082">
                  <c:v>3.2459999999999998E-4</c:v>
                </c:pt>
                <c:pt idx="1083">
                  <c:v>3.2489999999999998E-4</c:v>
                </c:pt>
                <c:pt idx="1084">
                  <c:v>3.2519999999999999E-4</c:v>
                </c:pt>
                <c:pt idx="1085">
                  <c:v>3.255E-4</c:v>
                </c:pt>
                <c:pt idx="1086">
                  <c:v>3.258E-4</c:v>
                </c:pt>
                <c:pt idx="1087">
                  <c:v>3.2610000000000001E-4</c:v>
                </c:pt>
                <c:pt idx="1088">
                  <c:v>3.2639999999999996E-4</c:v>
                </c:pt>
                <c:pt idx="1089">
                  <c:v>3.2669999999999997E-4</c:v>
                </c:pt>
                <c:pt idx="1090">
                  <c:v>3.2699999999999998E-4</c:v>
                </c:pt>
                <c:pt idx="1091">
                  <c:v>3.2729999999999999E-4</c:v>
                </c:pt>
                <c:pt idx="1092">
                  <c:v>3.2759999999999999E-4</c:v>
                </c:pt>
                <c:pt idx="1093">
                  <c:v>3.279E-4</c:v>
                </c:pt>
                <c:pt idx="1094">
                  <c:v>3.2820000000000001E-4</c:v>
                </c:pt>
                <c:pt idx="1095">
                  <c:v>3.2849999999999996E-4</c:v>
                </c:pt>
                <c:pt idx="1096">
                  <c:v>3.2879999999999997E-4</c:v>
                </c:pt>
                <c:pt idx="1097">
                  <c:v>3.2909999999999998E-4</c:v>
                </c:pt>
                <c:pt idx="1098">
                  <c:v>3.2939999999999998E-4</c:v>
                </c:pt>
                <c:pt idx="1099">
                  <c:v>3.2969999999999999E-4</c:v>
                </c:pt>
                <c:pt idx="1100">
                  <c:v>3.3E-4</c:v>
                </c:pt>
                <c:pt idx="1101">
                  <c:v>3.3030000000000001E-4</c:v>
                </c:pt>
                <c:pt idx="1102">
                  <c:v>3.3059999999999996E-4</c:v>
                </c:pt>
                <c:pt idx="1103">
                  <c:v>3.3089999999999997E-4</c:v>
                </c:pt>
                <c:pt idx="1104">
                  <c:v>3.3119999999999997E-4</c:v>
                </c:pt>
                <c:pt idx="1105">
                  <c:v>3.3149999999999998E-4</c:v>
                </c:pt>
                <c:pt idx="1106">
                  <c:v>3.3179999999999999E-4</c:v>
                </c:pt>
                <c:pt idx="1107">
                  <c:v>3.321E-4</c:v>
                </c:pt>
                <c:pt idx="1108">
                  <c:v>3.324E-4</c:v>
                </c:pt>
                <c:pt idx="1109">
                  <c:v>3.3270000000000001E-4</c:v>
                </c:pt>
                <c:pt idx="1110">
                  <c:v>3.3299999999999996E-4</c:v>
                </c:pt>
                <c:pt idx="1111">
                  <c:v>3.3329999999999997E-4</c:v>
                </c:pt>
                <c:pt idx="1112">
                  <c:v>3.3359999999999998E-4</c:v>
                </c:pt>
                <c:pt idx="1113">
                  <c:v>3.3389999999999998E-4</c:v>
                </c:pt>
                <c:pt idx="1114">
                  <c:v>3.3419999999999999E-4</c:v>
                </c:pt>
                <c:pt idx="1115">
                  <c:v>3.345E-4</c:v>
                </c:pt>
                <c:pt idx="1116">
                  <c:v>3.3480000000000001E-4</c:v>
                </c:pt>
                <c:pt idx="1117">
                  <c:v>3.3509999999999996E-4</c:v>
                </c:pt>
                <c:pt idx="1118">
                  <c:v>3.3539999999999997E-4</c:v>
                </c:pt>
                <c:pt idx="1119">
                  <c:v>3.3569999999999997E-4</c:v>
                </c:pt>
                <c:pt idx="1120">
                  <c:v>3.3599999999999998E-4</c:v>
                </c:pt>
                <c:pt idx="1121">
                  <c:v>3.3629999999999999E-4</c:v>
                </c:pt>
                <c:pt idx="1122">
                  <c:v>3.366E-4</c:v>
                </c:pt>
                <c:pt idx="1123">
                  <c:v>3.369E-4</c:v>
                </c:pt>
                <c:pt idx="1124">
                  <c:v>3.3720000000000001E-4</c:v>
                </c:pt>
                <c:pt idx="1125">
                  <c:v>3.3749999999999996E-4</c:v>
                </c:pt>
                <c:pt idx="1126">
                  <c:v>3.3779999999999997E-4</c:v>
                </c:pt>
                <c:pt idx="1127">
                  <c:v>3.3809999999999998E-4</c:v>
                </c:pt>
                <c:pt idx="1128">
                  <c:v>3.3839999999999999E-4</c:v>
                </c:pt>
                <c:pt idx="1129">
                  <c:v>3.3869999999999999E-4</c:v>
                </c:pt>
                <c:pt idx="1130">
                  <c:v>3.39E-4</c:v>
                </c:pt>
                <c:pt idx="1131">
                  <c:v>3.3930000000000001E-4</c:v>
                </c:pt>
                <c:pt idx="1132">
                  <c:v>3.3959999999999996E-4</c:v>
                </c:pt>
                <c:pt idx="1133">
                  <c:v>3.3989999999999997E-4</c:v>
                </c:pt>
                <c:pt idx="1134">
                  <c:v>3.4019999999999998E-4</c:v>
                </c:pt>
                <c:pt idx="1135">
                  <c:v>3.4049999999999998E-4</c:v>
                </c:pt>
                <c:pt idx="1136">
                  <c:v>3.4079999999999999E-4</c:v>
                </c:pt>
                <c:pt idx="1137">
                  <c:v>3.411E-4</c:v>
                </c:pt>
                <c:pt idx="1138">
                  <c:v>3.414E-4</c:v>
                </c:pt>
                <c:pt idx="1139">
                  <c:v>3.4170000000000001E-4</c:v>
                </c:pt>
                <c:pt idx="1140">
                  <c:v>3.4199999999999996E-4</c:v>
                </c:pt>
                <c:pt idx="1141">
                  <c:v>3.4229999999999997E-4</c:v>
                </c:pt>
                <c:pt idx="1142">
                  <c:v>3.4259999999999998E-4</c:v>
                </c:pt>
                <c:pt idx="1143">
                  <c:v>3.4289999999999999E-4</c:v>
                </c:pt>
                <c:pt idx="1144">
                  <c:v>3.4319999999999999E-4</c:v>
                </c:pt>
                <c:pt idx="1145">
                  <c:v>3.435E-4</c:v>
                </c:pt>
                <c:pt idx="1146">
                  <c:v>3.4380000000000001E-4</c:v>
                </c:pt>
                <c:pt idx="1147">
                  <c:v>3.4409999999999996E-4</c:v>
                </c:pt>
                <c:pt idx="1148">
                  <c:v>3.4439999999999997E-4</c:v>
                </c:pt>
                <c:pt idx="1149">
                  <c:v>3.4469999999999998E-4</c:v>
                </c:pt>
                <c:pt idx="1150">
                  <c:v>3.4499999999999998E-4</c:v>
                </c:pt>
                <c:pt idx="1151">
                  <c:v>3.4529999999999999E-4</c:v>
                </c:pt>
                <c:pt idx="1152">
                  <c:v>3.456E-4</c:v>
                </c:pt>
                <c:pt idx="1153">
                  <c:v>3.4590000000000001E-4</c:v>
                </c:pt>
                <c:pt idx="1154">
                  <c:v>3.4619999999999996E-4</c:v>
                </c:pt>
                <c:pt idx="1155">
                  <c:v>3.4649999999999997E-4</c:v>
                </c:pt>
                <c:pt idx="1156">
                  <c:v>3.4679999999999997E-4</c:v>
                </c:pt>
                <c:pt idx="1157">
                  <c:v>3.4709999999999998E-4</c:v>
                </c:pt>
                <c:pt idx="1158">
                  <c:v>3.4739999999999999E-4</c:v>
                </c:pt>
                <c:pt idx="1159">
                  <c:v>3.4769999999999999E-4</c:v>
                </c:pt>
                <c:pt idx="1160">
                  <c:v>3.48E-4</c:v>
                </c:pt>
                <c:pt idx="1161">
                  <c:v>3.4830000000000001E-4</c:v>
                </c:pt>
                <c:pt idx="1162">
                  <c:v>3.4859999999999996E-4</c:v>
                </c:pt>
                <c:pt idx="1163">
                  <c:v>3.4889999999999997E-4</c:v>
                </c:pt>
                <c:pt idx="1164">
                  <c:v>3.4919999999999998E-4</c:v>
                </c:pt>
                <c:pt idx="1165">
                  <c:v>3.4949999999999998E-4</c:v>
                </c:pt>
                <c:pt idx="1166">
                  <c:v>3.4979999999999999E-4</c:v>
                </c:pt>
                <c:pt idx="1167">
                  <c:v>3.501E-4</c:v>
                </c:pt>
                <c:pt idx="1168">
                  <c:v>3.5040000000000001E-4</c:v>
                </c:pt>
                <c:pt idx="1169">
                  <c:v>3.5069999999999996E-4</c:v>
                </c:pt>
                <c:pt idx="1170">
                  <c:v>3.5099999999999997E-4</c:v>
                </c:pt>
                <c:pt idx="1171">
                  <c:v>3.5129999999999997E-4</c:v>
                </c:pt>
                <c:pt idx="1172">
                  <c:v>3.5159999999999998E-4</c:v>
                </c:pt>
                <c:pt idx="1173">
                  <c:v>3.5189999999999999E-4</c:v>
                </c:pt>
                <c:pt idx="1174">
                  <c:v>3.522E-4</c:v>
                </c:pt>
                <c:pt idx="1175">
                  <c:v>3.525E-4</c:v>
                </c:pt>
                <c:pt idx="1176">
                  <c:v>3.5280000000000001E-4</c:v>
                </c:pt>
                <c:pt idx="1177">
                  <c:v>3.5309999999999996E-4</c:v>
                </c:pt>
                <c:pt idx="1178">
                  <c:v>3.5339999999999997E-4</c:v>
                </c:pt>
                <c:pt idx="1179">
                  <c:v>3.5369999999999998E-4</c:v>
                </c:pt>
                <c:pt idx="1180">
                  <c:v>3.5399999999999999E-4</c:v>
                </c:pt>
                <c:pt idx="1181">
                  <c:v>3.5429999999999999E-4</c:v>
                </c:pt>
                <c:pt idx="1182">
                  <c:v>3.546E-4</c:v>
                </c:pt>
                <c:pt idx="1183">
                  <c:v>3.5490000000000001E-4</c:v>
                </c:pt>
                <c:pt idx="1184">
                  <c:v>3.5519999999999996E-4</c:v>
                </c:pt>
                <c:pt idx="1185">
                  <c:v>3.5549999999999997E-4</c:v>
                </c:pt>
                <c:pt idx="1186">
                  <c:v>3.5579999999999997E-4</c:v>
                </c:pt>
                <c:pt idx="1187">
                  <c:v>3.5609999999999998E-4</c:v>
                </c:pt>
                <c:pt idx="1188">
                  <c:v>3.5639999999999999E-4</c:v>
                </c:pt>
                <c:pt idx="1189">
                  <c:v>3.567E-4</c:v>
                </c:pt>
                <c:pt idx="1190">
                  <c:v>3.57E-4</c:v>
                </c:pt>
                <c:pt idx="1191">
                  <c:v>3.5729999999999996E-4</c:v>
                </c:pt>
                <c:pt idx="1192">
                  <c:v>3.5759999999999996E-4</c:v>
                </c:pt>
                <c:pt idx="1193">
                  <c:v>3.5789999999999997E-4</c:v>
                </c:pt>
                <c:pt idx="1194">
                  <c:v>3.5819999999999998E-4</c:v>
                </c:pt>
                <c:pt idx="1195">
                  <c:v>3.5849999999999999E-4</c:v>
                </c:pt>
                <c:pt idx="1196">
                  <c:v>3.5879999999999999E-4</c:v>
                </c:pt>
                <c:pt idx="1197">
                  <c:v>3.591E-4</c:v>
                </c:pt>
                <c:pt idx="1198">
                  <c:v>3.5940000000000001E-4</c:v>
                </c:pt>
                <c:pt idx="1199">
                  <c:v>3.5969999999999996E-4</c:v>
                </c:pt>
                <c:pt idx="1200">
                  <c:v>3.5999999999999997E-4</c:v>
                </c:pt>
                <c:pt idx="1201">
                  <c:v>3.6029999999999998E-4</c:v>
                </c:pt>
                <c:pt idx="1202">
                  <c:v>3.6059999999999998E-4</c:v>
                </c:pt>
                <c:pt idx="1203">
                  <c:v>3.6089999999999999E-4</c:v>
                </c:pt>
                <c:pt idx="1204">
                  <c:v>3.612E-4</c:v>
                </c:pt>
                <c:pt idx="1205">
                  <c:v>3.615E-4</c:v>
                </c:pt>
                <c:pt idx="1206">
                  <c:v>3.6179999999999996E-4</c:v>
                </c:pt>
                <c:pt idx="1207">
                  <c:v>3.6209999999999997E-4</c:v>
                </c:pt>
                <c:pt idx="1208">
                  <c:v>3.6239999999999997E-4</c:v>
                </c:pt>
                <c:pt idx="1209">
                  <c:v>3.6269999999999998E-4</c:v>
                </c:pt>
                <c:pt idx="1210">
                  <c:v>3.6299999999999999E-4</c:v>
                </c:pt>
                <c:pt idx="1211">
                  <c:v>3.6329999999999999E-4</c:v>
                </c:pt>
                <c:pt idx="1212">
                  <c:v>3.636E-4</c:v>
                </c:pt>
                <c:pt idx="1213">
                  <c:v>3.6390000000000001E-4</c:v>
                </c:pt>
                <c:pt idx="1214">
                  <c:v>3.6419999999999996E-4</c:v>
                </c:pt>
                <c:pt idx="1215">
                  <c:v>3.6449999999999997E-4</c:v>
                </c:pt>
                <c:pt idx="1216">
                  <c:v>3.6479999999999998E-4</c:v>
                </c:pt>
                <c:pt idx="1217">
                  <c:v>3.6509999999999998E-4</c:v>
                </c:pt>
                <c:pt idx="1218">
                  <c:v>3.6539999999999999E-4</c:v>
                </c:pt>
                <c:pt idx="1219">
                  <c:v>3.657E-4</c:v>
                </c:pt>
                <c:pt idx="1220">
                  <c:v>3.6600000000000001E-4</c:v>
                </c:pt>
                <c:pt idx="1221">
                  <c:v>3.6629999999999996E-4</c:v>
                </c:pt>
                <c:pt idx="1222">
                  <c:v>3.6659999999999997E-4</c:v>
                </c:pt>
                <c:pt idx="1223">
                  <c:v>3.6689999999999997E-4</c:v>
                </c:pt>
                <c:pt idx="1224">
                  <c:v>3.6719999999999998E-4</c:v>
                </c:pt>
                <c:pt idx="1225">
                  <c:v>3.6749999999999999E-4</c:v>
                </c:pt>
                <c:pt idx="1226">
                  <c:v>3.678E-4</c:v>
                </c:pt>
                <c:pt idx="1227">
                  <c:v>3.681E-4</c:v>
                </c:pt>
                <c:pt idx="1228">
                  <c:v>3.6840000000000001E-4</c:v>
                </c:pt>
                <c:pt idx="1229">
                  <c:v>3.6869999999999996E-4</c:v>
                </c:pt>
                <c:pt idx="1230">
                  <c:v>3.6899999999999997E-4</c:v>
                </c:pt>
                <c:pt idx="1231">
                  <c:v>3.6929999999999998E-4</c:v>
                </c:pt>
                <c:pt idx="1232">
                  <c:v>3.6959999999999998E-4</c:v>
                </c:pt>
                <c:pt idx="1233">
                  <c:v>3.6989999999999999E-4</c:v>
                </c:pt>
                <c:pt idx="1234">
                  <c:v>3.702E-4</c:v>
                </c:pt>
                <c:pt idx="1235">
                  <c:v>3.7050000000000001E-4</c:v>
                </c:pt>
                <c:pt idx="1236">
                  <c:v>3.7079999999999996E-4</c:v>
                </c:pt>
                <c:pt idx="1237">
                  <c:v>3.7109999999999997E-4</c:v>
                </c:pt>
                <c:pt idx="1238">
                  <c:v>3.7139999999999997E-4</c:v>
                </c:pt>
                <c:pt idx="1239">
                  <c:v>3.7169999999999998E-4</c:v>
                </c:pt>
                <c:pt idx="1240">
                  <c:v>3.7199999999999999E-4</c:v>
                </c:pt>
                <c:pt idx="1241">
                  <c:v>3.723E-4</c:v>
                </c:pt>
                <c:pt idx="1242">
                  <c:v>3.726E-4</c:v>
                </c:pt>
                <c:pt idx="1243">
                  <c:v>3.7289999999999996E-4</c:v>
                </c:pt>
                <c:pt idx="1244">
                  <c:v>3.7319999999999996E-4</c:v>
                </c:pt>
                <c:pt idx="1245">
                  <c:v>3.7349999999999997E-4</c:v>
                </c:pt>
                <c:pt idx="1246">
                  <c:v>3.7379999999999998E-4</c:v>
                </c:pt>
                <c:pt idx="1247">
                  <c:v>3.7409999999999999E-4</c:v>
                </c:pt>
                <c:pt idx="1248">
                  <c:v>3.7439999999999999E-4</c:v>
                </c:pt>
                <c:pt idx="1249">
                  <c:v>3.747E-4</c:v>
                </c:pt>
                <c:pt idx="1250">
                  <c:v>3.7500000000000001E-4</c:v>
                </c:pt>
                <c:pt idx="1251">
                  <c:v>3.7529999999999996E-4</c:v>
                </c:pt>
                <c:pt idx="1252">
                  <c:v>3.7559999999999997E-4</c:v>
                </c:pt>
                <c:pt idx="1253">
                  <c:v>3.7589999999999998E-4</c:v>
                </c:pt>
                <c:pt idx="1254">
                  <c:v>3.7619999999999998E-4</c:v>
                </c:pt>
                <c:pt idx="1255">
                  <c:v>3.7649999999999999E-4</c:v>
                </c:pt>
                <c:pt idx="1256">
                  <c:v>3.768E-4</c:v>
                </c:pt>
                <c:pt idx="1257">
                  <c:v>3.771E-4</c:v>
                </c:pt>
                <c:pt idx="1258">
                  <c:v>3.7739999999999996E-4</c:v>
                </c:pt>
                <c:pt idx="1259">
                  <c:v>3.7769999999999997E-4</c:v>
                </c:pt>
                <c:pt idx="1260">
                  <c:v>3.7799999999999997E-4</c:v>
                </c:pt>
                <c:pt idx="1261">
                  <c:v>3.7829999999999998E-4</c:v>
                </c:pt>
                <c:pt idx="1262">
                  <c:v>3.7859999999999999E-4</c:v>
                </c:pt>
                <c:pt idx="1263">
                  <c:v>3.7889999999999999E-4</c:v>
                </c:pt>
                <c:pt idx="1264">
                  <c:v>3.792E-4</c:v>
                </c:pt>
                <c:pt idx="1265">
                  <c:v>3.7950000000000001E-4</c:v>
                </c:pt>
                <c:pt idx="1266">
                  <c:v>3.7979999999999996E-4</c:v>
                </c:pt>
                <c:pt idx="1267">
                  <c:v>3.8009999999999997E-4</c:v>
                </c:pt>
                <c:pt idx="1268">
                  <c:v>3.8039999999999998E-4</c:v>
                </c:pt>
                <c:pt idx="1269">
                  <c:v>3.8069999999999998E-4</c:v>
                </c:pt>
                <c:pt idx="1270">
                  <c:v>3.8099999999999999E-4</c:v>
                </c:pt>
                <c:pt idx="1271">
                  <c:v>3.813E-4</c:v>
                </c:pt>
                <c:pt idx="1272">
                  <c:v>3.8160000000000001E-4</c:v>
                </c:pt>
                <c:pt idx="1273">
                  <c:v>3.8189999999999996E-4</c:v>
                </c:pt>
                <c:pt idx="1274">
                  <c:v>3.8219999999999997E-4</c:v>
                </c:pt>
                <c:pt idx="1275">
                  <c:v>3.8249999999999997E-4</c:v>
                </c:pt>
                <c:pt idx="1276">
                  <c:v>3.8279999999999998E-4</c:v>
                </c:pt>
                <c:pt idx="1277">
                  <c:v>3.8309999999999999E-4</c:v>
                </c:pt>
                <c:pt idx="1278">
                  <c:v>3.834E-4</c:v>
                </c:pt>
                <c:pt idx="1279">
                  <c:v>3.837E-4</c:v>
                </c:pt>
                <c:pt idx="1280">
                  <c:v>3.8400000000000001E-4</c:v>
                </c:pt>
                <c:pt idx="1281">
                  <c:v>3.8429999999999996E-4</c:v>
                </c:pt>
                <c:pt idx="1282">
                  <c:v>3.8459999999999997E-4</c:v>
                </c:pt>
                <c:pt idx="1283">
                  <c:v>3.8489999999999998E-4</c:v>
                </c:pt>
                <c:pt idx="1284">
                  <c:v>3.8519999999999998E-4</c:v>
                </c:pt>
                <c:pt idx="1285">
                  <c:v>3.8549999999999999E-4</c:v>
                </c:pt>
                <c:pt idx="1286">
                  <c:v>3.858E-4</c:v>
                </c:pt>
                <c:pt idx="1287">
                  <c:v>3.8610000000000001E-4</c:v>
                </c:pt>
                <c:pt idx="1288">
                  <c:v>3.8639999999999996E-4</c:v>
                </c:pt>
                <c:pt idx="1289">
                  <c:v>3.8669999999999997E-4</c:v>
                </c:pt>
                <c:pt idx="1290">
                  <c:v>3.8699999999999997E-4</c:v>
                </c:pt>
                <c:pt idx="1291">
                  <c:v>3.8729999999999998E-4</c:v>
                </c:pt>
                <c:pt idx="1292">
                  <c:v>3.8759999999999999E-4</c:v>
                </c:pt>
                <c:pt idx="1293">
                  <c:v>3.879E-4</c:v>
                </c:pt>
                <c:pt idx="1294">
                  <c:v>3.882E-4</c:v>
                </c:pt>
                <c:pt idx="1295">
                  <c:v>3.8849999999999996E-4</c:v>
                </c:pt>
                <c:pt idx="1296">
                  <c:v>3.8879999999999996E-4</c:v>
                </c:pt>
                <c:pt idx="1297">
                  <c:v>3.8909999999999997E-4</c:v>
                </c:pt>
                <c:pt idx="1298">
                  <c:v>3.8939999999999998E-4</c:v>
                </c:pt>
                <c:pt idx="1299">
                  <c:v>3.8969999999999999E-4</c:v>
                </c:pt>
                <c:pt idx="1300">
                  <c:v>3.8999999999999999E-4</c:v>
                </c:pt>
                <c:pt idx="1301">
                  <c:v>3.903E-4</c:v>
                </c:pt>
                <c:pt idx="1302">
                  <c:v>3.9060000000000001E-4</c:v>
                </c:pt>
                <c:pt idx="1303">
                  <c:v>3.9089999999999996E-4</c:v>
                </c:pt>
                <c:pt idx="1304">
                  <c:v>3.9119999999999997E-4</c:v>
                </c:pt>
                <c:pt idx="1305">
                  <c:v>3.9149999999999998E-4</c:v>
                </c:pt>
                <c:pt idx="1306">
                  <c:v>3.9179999999999998E-4</c:v>
                </c:pt>
                <c:pt idx="1307">
                  <c:v>3.9209999999999999E-4</c:v>
                </c:pt>
                <c:pt idx="1308">
                  <c:v>3.924E-4</c:v>
                </c:pt>
                <c:pt idx="1309">
                  <c:v>3.927E-4</c:v>
                </c:pt>
                <c:pt idx="1310">
                  <c:v>3.9299999999999996E-4</c:v>
                </c:pt>
                <c:pt idx="1311">
                  <c:v>3.9329999999999996E-4</c:v>
                </c:pt>
                <c:pt idx="1312">
                  <c:v>3.9359999999999997E-4</c:v>
                </c:pt>
                <c:pt idx="1313">
                  <c:v>3.9389999999999998E-4</c:v>
                </c:pt>
                <c:pt idx="1314">
                  <c:v>3.9419999999999999E-4</c:v>
                </c:pt>
                <c:pt idx="1315">
                  <c:v>3.9449999999999999E-4</c:v>
                </c:pt>
                <c:pt idx="1316">
                  <c:v>3.948E-4</c:v>
                </c:pt>
                <c:pt idx="1317">
                  <c:v>3.9510000000000001E-4</c:v>
                </c:pt>
                <c:pt idx="1318">
                  <c:v>3.9539999999999996E-4</c:v>
                </c:pt>
                <c:pt idx="1319">
                  <c:v>3.9569999999999997E-4</c:v>
                </c:pt>
                <c:pt idx="1320">
                  <c:v>3.9599999999999998E-4</c:v>
                </c:pt>
                <c:pt idx="1321">
                  <c:v>3.9629999999999998E-4</c:v>
                </c:pt>
                <c:pt idx="1322">
                  <c:v>3.9659999999999999E-4</c:v>
                </c:pt>
                <c:pt idx="1323">
                  <c:v>3.969E-4</c:v>
                </c:pt>
                <c:pt idx="1324">
                  <c:v>3.9720000000000001E-4</c:v>
                </c:pt>
                <c:pt idx="1325">
                  <c:v>3.9749999999999996E-4</c:v>
                </c:pt>
                <c:pt idx="1326">
                  <c:v>3.9779999999999997E-4</c:v>
                </c:pt>
                <c:pt idx="1327">
                  <c:v>3.9809999999999997E-4</c:v>
                </c:pt>
                <c:pt idx="1328">
                  <c:v>3.9839999999999998E-4</c:v>
                </c:pt>
                <c:pt idx="1329">
                  <c:v>3.9869999999999999E-4</c:v>
                </c:pt>
                <c:pt idx="1330">
                  <c:v>3.9899999999999999E-4</c:v>
                </c:pt>
                <c:pt idx="1331">
                  <c:v>3.993E-4</c:v>
                </c:pt>
                <c:pt idx="1332">
                  <c:v>3.9959999999999996E-4</c:v>
                </c:pt>
                <c:pt idx="1333">
                  <c:v>3.9989999999999996E-4</c:v>
                </c:pt>
                <c:pt idx="1334">
                  <c:v>4.0019999999999997E-4</c:v>
                </c:pt>
                <c:pt idx="1335">
                  <c:v>4.0049999999999998E-4</c:v>
                </c:pt>
                <c:pt idx="1336">
                  <c:v>4.0079999999999998E-4</c:v>
                </c:pt>
                <c:pt idx="1337">
                  <c:v>4.0109999999999999E-4</c:v>
                </c:pt>
                <c:pt idx="1338">
                  <c:v>4.014E-4</c:v>
                </c:pt>
                <c:pt idx="1339">
                  <c:v>4.0170000000000001E-4</c:v>
                </c:pt>
                <c:pt idx="1340">
                  <c:v>4.0199999999999996E-4</c:v>
                </c:pt>
                <c:pt idx="1341">
                  <c:v>4.0229999999999997E-4</c:v>
                </c:pt>
                <c:pt idx="1342">
                  <c:v>4.0259999999999997E-4</c:v>
                </c:pt>
                <c:pt idx="1343">
                  <c:v>4.0289999999999998E-4</c:v>
                </c:pt>
                <c:pt idx="1344">
                  <c:v>4.0319999999999999E-4</c:v>
                </c:pt>
                <c:pt idx="1345">
                  <c:v>4.035E-4</c:v>
                </c:pt>
                <c:pt idx="1346">
                  <c:v>4.038E-4</c:v>
                </c:pt>
                <c:pt idx="1347">
                  <c:v>4.0409999999999996E-4</c:v>
                </c:pt>
                <c:pt idx="1348">
                  <c:v>4.0439999999999996E-4</c:v>
                </c:pt>
                <c:pt idx="1349">
                  <c:v>4.0469999999999997E-4</c:v>
                </c:pt>
                <c:pt idx="1350">
                  <c:v>4.0499999999999998E-4</c:v>
                </c:pt>
                <c:pt idx="1351">
                  <c:v>4.0529999999999999E-4</c:v>
                </c:pt>
                <c:pt idx="1352">
                  <c:v>4.0559999999999999E-4</c:v>
                </c:pt>
                <c:pt idx="1353">
                  <c:v>4.059E-4</c:v>
                </c:pt>
                <c:pt idx="1354">
                  <c:v>4.0620000000000001E-4</c:v>
                </c:pt>
                <c:pt idx="1355">
                  <c:v>4.0649999999999996E-4</c:v>
                </c:pt>
                <c:pt idx="1356">
                  <c:v>4.0679999999999997E-4</c:v>
                </c:pt>
                <c:pt idx="1357">
                  <c:v>4.0709999999999997E-4</c:v>
                </c:pt>
                <c:pt idx="1358">
                  <c:v>4.0739999999999998E-4</c:v>
                </c:pt>
                <c:pt idx="1359">
                  <c:v>4.0769999999999999E-4</c:v>
                </c:pt>
                <c:pt idx="1360">
                  <c:v>4.08E-4</c:v>
                </c:pt>
                <c:pt idx="1361">
                  <c:v>4.083E-4</c:v>
                </c:pt>
                <c:pt idx="1362">
                  <c:v>4.0859999999999996E-4</c:v>
                </c:pt>
                <c:pt idx="1363">
                  <c:v>4.0889999999999996E-4</c:v>
                </c:pt>
                <c:pt idx="1364">
                  <c:v>4.0919999999999997E-4</c:v>
                </c:pt>
                <c:pt idx="1365">
                  <c:v>4.0949999999999998E-4</c:v>
                </c:pt>
                <c:pt idx="1366">
                  <c:v>4.0979999999999999E-4</c:v>
                </c:pt>
                <c:pt idx="1367">
                  <c:v>4.1009999999999999E-4</c:v>
                </c:pt>
                <c:pt idx="1368">
                  <c:v>4.104E-4</c:v>
                </c:pt>
                <c:pt idx="1369">
                  <c:v>4.1070000000000001E-4</c:v>
                </c:pt>
                <c:pt idx="1370">
                  <c:v>4.1099999999999996E-4</c:v>
                </c:pt>
                <c:pt idx="1371">
                  <c:v>4.1129999999999997E-4</c:v>
                </c:pt>
                <c:pt idx="1372">
                  <c:v>4.1159999999999998E-4</c:v>
                </c:pt>
                <c:pt idx="1373">
                  <c:v>4.1189999999999998E-4</c:v>
                </c:pt>
                <c:pt idx="1374">
                  <c:v>4.1219999999999999E-4</c:v>
                </c:pt>
                <c:pt idx="1375">
                  <c:v>4.125E-4</c:v>
                </c:pt>
                <c:pt idx="1376">
                  <c:v>4.1280000000000001E-4</c:v>
                </c:pt>
                <c:pt idx="1377">
                  <c:v>4.1309999999999996E-4</c:v>
                </c:pt>
                <c:pt idx="1378">
                  <c:v>4.1339999999999997E-4</c:v>
                </c:pt>
                <c:pt idx="1379">
                  <c:v>4.1369999999999997E-4</c:v>
                </c:pt>
                <c:pt idx="1380">
                  <c:v>4.1399999999999998E-4</c:v>
                </c:pt>
                <c:pt idx="1381">
                  <c:v>4.1429999999999999E-4</c:v>
                </c:pt>
                <c:pt idx="1382">
                  <c:v>4.1459999999999999E-4</c:v>
                </c:pt>
                <c:pt idx="1383">
                  <c:v>4.149E-4</c:v>
                </c:pt>
                <c:pt idx="1384">
                  <c:v>4.1519999999999995E-4</c:v>
                </c:pt>
                <c:pt idx="1385">
                  <c:v>4.1549999999999996E-4</c:v>
                </c:pt>
                <c:pt idx="1386">
                  <c:v>4.1579999999999997E-4</c:v>
                </c:pt>
                <c:pt idx="1387">
                  <c:v>4.1609999999999998E-4</c:v>
                </c:pt>
                <c:pt idx="1388">
                  <c:v>4.1639999999999998E-4</c:v>
                </c:pt>
                <c:pt idx="1389">
                  <c:v>4.1669999999999999E-4</c:v>
                </c:pt>
                <c:pt idx="1390">
                  <c:v>4.17E-4</c:v>
                </c:pt>
                <c:pt idx="1391">
                  <c:v>4.1730000000000001E-4</c:v>
                </c:pt>
                <c:pt idx="1392">
                  <c:v>4.1759999999999996E-4</c:v>
                </c:pt>
                <c:pt idx="1393">
                  <c:v>4.1789999999999997E-4</c:v>
                </c:pt>
                <c:pt idx="1394">
                  <c:v>4.1819999999999997E-4</c:v>
                </c:pt>
                <c:pt idx="1395">
                  <c:v>4.1849999999999998E-4</c:v>
                </c:pt>
                <c:pt idx="1396">
                  <c:v>4.1879999999999999E-4</c:v>
                </c:pt>
                <c:pt idx="1397">
                  <c:v>4.191E-4</c:v>
                </c:pt>
                <c:pt idx="1398">
                  <c:v>4.194E-4</c:v>
                </c:pt>
                <c:pt idx="1399">
                  <c:v>4.1969999999999996E-4</c:v>
                </c:pt>
                <c:pt idx="1400">
                  <c:v>4.1999999999999996E-4</c:v>
                </c:pt>
                <c:pt idx="1401">
                  <c:v>4.2029999999999997E-4</c:v>
                </c:pt>
                <c:pt idx="1402">
                  <c:v>4.2059999999999998E-4</c:v>
                </c:pt>
                <c:pt idx="1403">
                  <c:v>4.2089999999999999E-4</c:v>
                </c:pt>
                <c:pt idx="1404">
                  <c:v>4.2119999999999999E-4</c:v>
                </c:pt>
                <c:pt idx="1405">
                  <c:v>4.215E-4</c:v>
                </c:pt>
                <c:pt idx="1406">
                  <c:v>4.2180000000000001E-4</c:v>
                </c:pt>
                <c:pt idx="1407">
                  <c:v>4.2209999999999996E-4</c:v>
                </c:pt>
                <c:pt idx="1408">
                  <c:v>4.2239999999999997E-4</c:v>
                </c:pt>
                <c:pt idx="1409">
                  <c:v>4.2269999999999997E-4</c:v>
                </c:pt>
                <c:pt idx="1410">
                  <c:v>4.2299999999999998E-4</c:v>
                </c:pt>
                <c:pt idx="1411">
                  <c:v>4.2329999999999999E-4</c:v>
                </c:pt>
                <c:pt idx="1412">
                  <c:v>4.236E-4</c:v>
                </c:pt>
                <c:pt idx="1413">
                  <c:v>4.239E-4</c:v>
                </c:pt>
                <c:pt idx="1414">
                  <c:v>4.2419999999999996E-4</c:v>
                </c:pt>
                <c:pt idx="1415">
                  <c:v>4.2449999999999996E-4</c:v>
                </c:pt>
                <c:pt idx="1416">
                  <c:v>4.2479999999999997E-4</c:v>
                </c:pt>
                <c:pt idx="1417">
                  <c:v>4.2509999999999998E-4</c:v>
                </c:pt>
                <c:pt idx="1418">
                  <c:v>4.2539999999999999E-4</c:v>
                </c:pt>
                <c:pt idx="1419">
                  <c:v>4.2569999999999999E-4</c:v>
                </c:pt>
                <c:pt idx="1420">
                  <c:v>4.26E-4</c:v>
                </c:pt>
                <c:pt idx="1421">
                  <c:v>4.2629999999999995E-4</c:v>
                </c:pt>
                <c:pt idx="1422">
                  <c:v>4.2659999999999996E-4</c:v>
                </c:pt>
                <c:pt idx="1423">
                  <c:v>4.2689999999999997E-4</c:v>
                </c:pt>
                <c:pt idx="1424">
                  <c:v>4.2719999999999998E-4</c:v>
                </c:pt>
                <c:pt idx="1425">
                  <c:v>4.2749999999999998E-4</c:v>
                </c:pt>
                <c:pt idx="1426">
                  <c:v>4.2779999999999999E-4</c:v>
                </c:pt>
                <c:pt idx="1427">
                  <c:v>4.281E-4</c:v>
                </c:pt>
                <c:pt idx="1428">
                  <c:v>4.284E-4</c:v>
                </c:pt>
                <c:pt idx="1429">
                  <c:v>4.2869999999999996E-4</c:v>
                </c:pt>
                <c:pt idx="1430">
                  <c:v>4.2899999999999997E-4</c:v>
                </c:pt>
                <c:pt idx="1431">
                  <c:v>4.2929999999999997E-4</c:v>
                </c:pt>
                <c:pt idx="1432">
                  <c:v>4.2959999999999998E-4</c:v>
                </c:pt>
                <c:pt idx="1433">
                  <c:v>4.2989999999999999E-4</c:v>
                </c:pt>
                <c:pt idx="1434">
                  <c:v>4.3019999999999999E-4</c:v>
                </c:pt>
                <c:pt idx="1435">
                  <c:v>4.305E-4</c:v>
                </c:pt>
                <c:pt idx="1436">
                  <c:v>4.3079999999999995E-4</c:v>
                </c:pt>
                <c:pt idx="1437">
                  <c:v>4.3109999999999996E-4</c:v>
                </c:pt>
                <c:pt idx="1438">
                  <c:v>4.3139999999999997E-4</c:v>
                </c:pt>
                <c:pt idx="1439">
                  <c:v>4.3169999999999998E-4</c:v>
                </c:pt>
                <c:pt idx="1440">
                  <c:v>4.3199999999999998E-4</c:v>
                </c:pt>
                <c:pt idx="1441">
                  <c:v>4.3229999999999999E-4</c:v>
                </c:pt>
                <c:pt idx="1442">
                  <c:v>4.326E-4</c:v>
                </c:pt>
                <c:pt idx="1443">
                  <c:v>4.3290000000000001E-4</c:v>
                </c:pt>
                <c:pt idx="1444">
                  <c:v>4.3319999999999996E-4</c:v>
                </c:pt>
                <c:pt idx="1445">
                  <c:v>4.3349999999999997E-4</c:v>
                </c:pt>
                <c:pt idx="1446">
                  <c:v>4.3379999999999997E-4</c:v>
                </c:pt>
                <c:pt idx="1447">
                  <c:v>4.3409999999999998E-4</c:v>
                </c:pt>
                <c:pt idx="1448">
                  <c:v>4.3439999999999999E-4</c:v>
                </c:pt>
                <c:pt idx="1449">
                  <c:v>4.347E-4</c:v>
                </c:pt>
                <c:pt idx="1450">
                  <c:v>4.35E-4</c:v>
                </c:pt>
                <c:pt idx="1451">
                  <c:v>4.3529999999999996E-4</c:v>
                </c:pt>
                <c:pt idx="1452">
                  <c:v>4.3559999999999996E-4</c:v>
                </c:pt>
                <c:pt idx="1453">
                  <c:v>4.3589999999999997E-4</c:v>
                </c:pt>
                <c:pt idx="1454">
                  <c:v>4.3619999999999998E-4</c:v>
                </c:pt>
                <c:pt idx="1455">
                  <c:v>4.3649999999999998E-4</c:v>
                </c:pt>
                <c:pt idx="1456">
                  <c:v>4.3679999999999999E-4</c:v>
                </c:pt>
                <c:pt idx="1457">
                  <c:v>4.371E-4</c:v>
                </c:pt>
                <c:pt idx="1458">
                  <c:v>4.3740000000000001E-4</c:v>
                </c:pt>
                <c:pt idx="1459">
                  <c:v>4.3769999999999996E-4</c:v>
                </c:pt>
                <c:pt idx="1460">
                  <c:v>4.3799999999999997E-4</c:v>
                </c:pt>
                <c:pt idx="1461">
                  <c:v>4.3829999999999997E-4</c:v>
                </c:pt>
                <c:pt idx="1462">
                  <c:v>4.3859999999999998E-4</c:v>
                </c:pt>
                <c:pt idx="1463">
                  <c:v>4.3889999999999999E-4</c:v>
                </c:pt>
                <c:pt idx="1464">
                  <c:v>4.392E-4</c:v>
                </c:pt>
                <c:pt idx="1465">
                  <c:v>4.395E-4</c:v>
                </c:pt>
                <c:pt idx="1466">
                  <c:v>4.3979999999999996E-4</c:v>
                </c:pt>
                <c:pt idx="1467">
                  <c:v>4.4009999999999996E-4</c:v>
                </c:pt>
                <c:pt idx="1468">
                  <c:v>4.4039999999999997E-4</c:v>
                </c:pt>
                <c:pt idx="1469">
                  <c:v>4.4069999999999998E-4</c:v>
                </c:pt>
                <c:pt idx="1470">
                  <c:v>4.4099999999999999E-4</c:v>
                </c:pt>
                <c:pt idx="1471">
                  <c:v>4.4129999999999999E-4</c:v>
                </c:pt>
                <c:pt idx="1472">
                  <c:v>4.416E-4</c:v>
                </c:pt>
                <c:pt idx="1473">
                  <c:v>4.4189999999999995E-4</c:v>
                </c:pt>
                <c:pt idx="1474">
                  <c:v>4.4219999999999996E-4</c:v>
                </c:pt>
                <c:pt idx="1475">
                  <c:v>4.4249999999999997E-4</c:v>
                </c:pt>
                <c:pt idx="1476">
                  <c:v>4.4279999999999998E-4</c:v>
                </c:pt>
                <c:pt idx="1477">
                  <c:v>4.4309999999999998E-4</c:v>
                </c:pt>
                <c:pt idx="1478">
                  <c:v>4.4339999999999999E-4</c:v>
                </c:pt>
                <c:pt idx="1479">
                  <c:v>4.437E-4</c:v>
                </c:pt>
                <c:pt idx="1480">
                  <c:v>4.44E-4</c:v>
                </c:pt>
                <c:pt idx="1481">
                  <c:v>4.4429999999999996E-4</c:v>
                </c:pt>
                <c:pt idx="1482">
                  <c:v>4.4459999999999996E-4</c:v>
                </c:pt>
                <c:pt idx="1483">
                  <c:v>4.4489999999999997E-4</c:v>
                </c:pt>
                <c:pt idx="1484">
                  <c:v>4.4519999999999998E-4</c:v>
                </c:pt>
                <c:pt idx="1485">
                  <c:v>4.4549999999999999E-4</c:v>
                </c:pt>
                <c:pt idx="1486">
                  <c:v>4.4579999999999999E-4</c:v>
                </c:pt>
                <c:pt idx="1487">
                  <c:v>4.461E-4</c:v>
                </c:pt>
                <c:pt idx="1488">
                  <c:v>4.4639999999999995E-4</c:v>
                </c:pt>
                <c:pt idx="1489">
                  <c:v>4.4669999999999996E-4</c:v>
                </c:pt>
                <c:pt idx="1490">
                  <c:v>4.4699999999999997E-4</c:v>
                </c:pt>
                <c:pt idx="1491">
                  <c:v>4.4729999999999998E-4</c:v>
                </c:pt>
                <c:pt idx="1492">
                  <c:v>4.4759999999999998E-4</c:v>
                </c:pt>
                <c:pt idx="1493">
                  <c:v>4.4789999999999999E-4</c:v>
                </c:pt>
                <c:pt idx="1494">
                  <c:v>4.482E-4</c:v>
                </c:pt>
                <c:pt idx="1495">
                  <c:v>4.4850000000000001E-4</c:v>
                </c:pt>
                <c:pt idx="1496">
                  <c:v>4.4879999999999996E-4</c:v>
                </c:pt>
                <c:pt idx="1497">
                  <c:v>4.4909999999999997E-4</c:v>
                </c:pt>
                <c:pt idx="1498">
                  <c:v>4.4939999999999997E-4</c:v>
                </c:pt>
                <c:pt idx="1499">
                  <c:v>4.4969999999999998E-4</c:v>
                </c:pt>
                <c:pt idx="1500">
                  <c:v>4.4999999999999999E-4</c:v>
                </c:pt>
                <c:pt idx="1501">
                  <c:v>4.5029999999999999E-4</c:v>
                </c:pt>
                <c:pt idx="1502">
                  <c:v>4.506E-4</c:v>
                </c:pt>
                <c:pt idx="1503">
                  <c:v>4.5089999999999996E-4</c:v>
                </c:pt>
                <c:pt idx="1504">
                  <c:v>4.5119999999999996E-4</c:v>
                </c:pt>
                <c:pt idx="1505">
                  <c:v>4.5149999999999997E-4</c:v>
                </c:pt>
                <c:pt idx="1506">
                  <c:v>4.5179999999999998E-4</c:v>
                </c:pt>
                <c:pt idx="1507">
                  <c:v>4.5209999999999998E-4</c:v>
                </c:pt>
                <c:pt idx="1508">
                  <c:v>4.5239999999999999E-4</c:v>
                </c:pt>
                <c:pt idx="1509">
                  <c:v>4.527E-4</c:v>
                </c:pt>
                <c:pt idx="1510">
                  <c:v>4.5300000000000001E-4</c:v>
                </c:pt>
                <c:pt idx="1511">
                  <c:v>4.5329999999999996E-4</c:v>
                </c:pt>
                <c:pt idx="1512">
                  <c:v>4.5359999999999997E-4</c:v>
                </c:pt>
                <c:pt idx="1513">
                  <c:v>4.5389999999999997E-4</c:v>
                </c:pt>
                <c:pt idx="1514">
                  <c:v>4.5419999999999998E-4</c:v>
                </c:pt>
                <c:pt idx="1515">
                  <c:v>4.5449999999999999E-4</c:v>
                </c:pt>
                <c:pt idx="1516">
                  <c:v>4.548E-4</c:v>
                </c:pt>
                <c:pt idx="1517">
                  <c:v>4.551E-4</c:v>
                </c:pt>
                <c:pt idx="1518">
                  <c:v>4.5539999999999996E-4</c:v>
                </c:pt>
                <c:pt idx="1519">
                  <c:v>4.5569999999999996E-4</c:v>
                </c:pt>
                <c:pt idx="1520">
                  <c:v>4.5599999999999997E-4</c:v>
                </c:pt>
                <c:pt idx="1521">
                  <c:v>4.5629999999999998E-4</c:v>
                </c:pt>
                <c:pt idx="1522">
                  <c:v>4.5659999999999999E-4</c:v>
                </c:pt>
                <c:pt idx="1523">
                  <c:v>4.5689999999999999E-4</c:v>
                </c:pt>
                <c:pt idx="1524">
                  <c:v>4.572E-4</c:v>
                </c:pt>
                <c:pt idx="1525">
                  <c:v>4.5749999999999995E-4</c:v>
                </c:pt>
                <c:pt idx="1526">
                  <c:v>4.5779999999999996E-4</c:v>
                </c:pt>
                <c:pt idx="1527">
                  <c:v>4.5809999999999997E-4</c:v>
                </c:pt>
                <c:pt idx="1528">
                  <c:v>4.5839999999999998E-4</c:v>
                </c:pt>
                <c:pt idx="1529">
                  <c:v>4.5869999999999998E-4</c:v>
                </c:pt>
                <c:pt idx="1530">
                  <c:v>4.5899999999999999E-4</c:v>
                </c:pt>
                <c:pt idx="1531">
                  <c:v>4.593E-4</c:v>
                </c:pt>
                <c:pt idx="1532">
                  <c:v>4.596E-4</c:v>
                </c:pt>
                <c:pt idx="1533">
                  <c:v>4.5989999999999996E-4</c:v>
                </c:pt>
                <c:pt idx="1534">
                  <c:v>4.6019999999999996E-4</c:v>
                </c:pt>
                <c:pt idx="1535">
                  <c:v>4.6049999999999997E-4</c:v>
                </c:pt>
                <c:pt idx="1536">
                  <c:v>4.6079999999999998E-4</c:v>
                </c:pt>
                <c:pt idx="1537">
                  <c:v>4.6109999999999999E-4</c:v>
                </c:pt>
                <c:pt idx="1538">
                  <c:v>4.6139999999999999E-4</c:v>
                </c:pt>
                <c:pt idx="1539">
                  <c:v>4.617E-4</c:v>
                </c:pt>
                <c:pt idx="1540">
                  <c:v>4.6199999999999995E-4</c:v>
                </c:pt>
                <c:pt idx="1541">
                  <c:v>4.6229999999999996E-4</c:v>
                </c:pt>
                <c:pt idx="1542">
                  <c:v>4.6259999999999997E-4</c:v>
                </c:pt>
                <c:pt idx="1543">
                  <c:v>4.6289999999999998E-4</c:v>
                </c:pt>
                <c:pt idx="1544">
                  <c:v>4.6319999999999998E-4</c:v>
                </c:pt>
                <c:pt idx="1545">
                  <c:v>4.6349999999999999E-4</c:v>
                </c:pt>
                <c:pt idx="1546">
                  <c:v>4.638E-4</c:v>
                </c:pt>
                <c:pt idx="1547">
                  <c:v>4.6410000000000001E-4</c:v>
                </c:pt>
                <c:pt idx="1548">
                  <c:v>4.6439999999999996E-4</c:v>
                </c:pt>
                <c:pt idx="1549">
                  <c:v>4.6469999999999997E-4</c:v>
                </c:pt>
                <c:pt idx="1550">
                  <c:v>4.6499999999999997E-4</c:v>
                </c:pt>
                <c:pt idx="1551">
                  <c:v>4.6529999999999998E-4</c:v>
                </c:pt>
                <c:pt idx="1552">
                  <c:v>4.6559999999999999E-4</c:v>
                </c:pt>
                <c:pt idx="1553">
                  <c:v>4.6589999999999999E-4</c:v>
                </c:pt>
                <c:pt idx="1554">
                  <c:v>4.662E-4</c:v>
                </c:pt>
                <c:pt idx="1555">
                  <c:v>4.6649999999999996E-4</c:v>
                </c:pt>
                <c:pt idx="1556">
                  <c:v>4.6679999999999996E-4</c:v>
                </c:pt>
                <c:pt idx="1557">
                  <c:v>4.6709999999999997E-4</c:v>
                </c:pt>
                <c:pt idx="1558">
                  <c:v>4.6739999999999998E-4</c:v>
                </c:pt>
                <c:pt idx="1559">
                  <c:v>4.6769999999999998E-4</c:v>
                </c:pt>
                <c:pt idx="1560">
                  <c:v>4.6799999999999999E-4</c:v>
                </c:pt>
                <c:pt idx="1561">
                  <c:v>4.683E-4</c:v>
                </c:pt>
                <c:pt idx="1562">
                  <c:v>4.6859999999999995E-4</c:v>
                </c:pt>
                <c:pt idx="1563">
                  <c:v>4.6889999999999996E-4</c:v>
                </c:pt>
                <c:pt idx="1564">
                  <c:v>4.6919999999999997E-4</c:v>
                </c:pt>
                <c:pt idx="1565">
                  <c:v>4.6949999999999997E-4</c:v>
                </c:pt>
                <c:pt idx="1566">
                  <c:v>4.6979999999999998E-4</c:v>
                </c:pt>
                <c:pt idx="1567">
                  <c:v>4.7009999999999999E-4</c:v>
                </c:pt>
                <c:pt idx="1568">
                  <c:v>4.704E-4</c:v>
                </c:pt>
                <c:pt idx="1569">
                  <c:v>4.707E-4</c:v>
                </c:pt>
                <c:pt idx="1570">
                  <c:v>4.7099999999999996E-4</c:v>
                </c:pt>
                <c:pt idx="1571">
                  <c:v>4.7129999999999996E-4</c:v>
                </c:pt>
                <c:pt idx="1572">
                  <c:v>4.7159999999999997E-4</c:v>
                </c:pt>
                <c:pt idx="1573">
                  <c:v>4.7189999999999998E-4</c:v>
                </c:pt>
                <c:pt idx="1574">
                  <c:v>4.7219999999999999E-4</c:v>
                </c:pt>
                <c:pt idx="1575">
                  <c:v>4.7249999999999999E-4</c:v>
                </c:pt>
                <c:pt idx="1576">
                  <c:v>4.728E-4</c:v>
                </c:pt>
                <c:pt idx="1577">
                  <c:v>4.7309999999999995E-4</c:v>
                </c:pt>
                <c:pt idx="1578">
                  <c:v>4.7339999999999996E-4</c:v>
                </c:pt>
                <c:pt idx="1579">
                  <c:v>4.7369999999999997E-4</c:v>
                </c:pt>
                <c:pt idx="1580">
                  <c:v>4.7399999999999997E-4</c:v>
                </c:pt>
                <c:pt idx="1581">
                  <c:v>4.7429999999999998E-4</c:v>
                </c:pt>
                <c:pt idx="1582">
                  <c:v>4.7459999999999999E-4</c:v>
                </c:pt>
                <c:pt idx="1583">
                  <c:v>4.749E-4</c:v>
                </c:pt>
                <c:pt idx="1584">
                  <c:v>4.752E-4</c:v>
                </c:pt>
                <c:pt idx="1585">
                  <c:v>4.7549999999999996E-4</c:v>
                </c:pt>
                <c:pt idx="1586">
                  <c:v>4.7579999999999996E-4</c:v>
                </c:pt>
                <c:pt idx="1587">
                  <c:v>4.7609999999999997E-4</c:v>
                </c:pt>
                <c:pt idx="1588">
                  <c:v>4.7639999999999998E-4</c:v>
                </c:pt>
                <c:pt idx="1589">
                  <c:v>4.7669999999999999E-4</c:v>
                </c:pt>
                <c:pt idx="1590">
                  <c:v>4.7699999999999999E-4</c:v>
                </c:pt>
                <c:pt idx="1591">
                  <c:v>4.773E-4</c:v>
                </c:pt>
                <c:pt idx="1592">
                  <c:v>4.7759999999999995E-4</c:v>
                </c:pt>
                <c:pt idx="1593">
                  <c:v>4.7789999999999996E-4</c:v>
                </c:pt>
                <c:pt idx="1594">
                  <c:v>4.7819999999999997E-4</c:v>
                </c:pt>
                <c:pt idx="1595">
                  <c:v>4.7849999999999998E-4</c:v>
                </c:pt>
                <c:pt idx="1596">
                  <c:v>4.7879999999999998E-4</c:v>
                </c:pt>
                <c:pt idx="1597">
                  <c:v>4.7909999999999999E-4</c:v>
                </c:pt>
                <c:pt idx="1598">
                  <c:v>4.794E-4</c:v>
                </c:pt>
                <c:pt idx="1599">
                  <c:v>4.797E-4</c:v>
                </c:pt>
                <c:pt idx="1600">
                  <c:v>4.7999999999999996E-4</c:v>
                </c:pt>
                <c:pt idx="1601">
                  <c:v>4.8029999999999997E-4</c:v>
                </c:pt>
                <c:pt idx="1602">
                  <c:v>4.8059999999999997E-4</c:v>
                </c:pt>
                <c:pt idx="1603">
                  <c:v>4.8089999999999998E-4</c:v>
                </c:pt>
                <c:pt idx="1604">
                  <c:v>4.8119999999999999E-4</c:v>
                </c:pt>
                <c:pt idx="1605">
                  <c:v>4.8149999999999999E-4</c:v>
                </c:pt>
                <c:pt idx="1606">
                  <c:v>4.818E-4</c:v>
                </c:pt>
                <c:pt idx="1607">
                  <c:v>4.8209999999999995E-4</c:v>
                </c:pt>
                <c:pt idx="1608">
                  <c:v>4.8239999999999996E-4</c:v>
                </c:pt>
                <c:pt idx="1609">
                  <c:v>4.8269999999999997E-4</c:v>
                </c:pt>
                <c:pt idx="1610">
                  <c:v>4.8299999999999998E-4</c:v>
                </c:pt>
                <c:pt idx="1611">
                  <c:v>4.8329999999999998E-4</c:v>
                </c:pt>
                <c:pt idx="1612">
                  <c:v>4.8359999999999999E-4</c:v>
                </c:pt>
                <c:pt idx="1613">
                  <c:v>4.839E-4</c:v>
                </c:pt>
                <c:pt idx="1614">
                  <c:v>4.8419999999999995E-4</c:v>
                </c:pt>
                <c:pt idx="1615">
                  <c:v>4.8449999999999996E-4</c:v>
                </c:pt>
                <c:pt idx="1616">
                  <c:v>4.8479999999999997E-4</c:v>
                </c:pt>
                <c:pt idx="1617">
                  <c:v>4.8509999999999997E-4</c:v>
                </c:pt>
                <c:pt idx="1618">
                  <c:v>4.8539999999999998E-4</c:v>
                </c:pt>
                <c:pt idx="1619">
                  <c:v>4.8569999999999999E-4</c:v>
                </c:pt>
                <c:pt idx="1620">
                  <c:v>4.86E-4</c:v>
                </c:pt>
                <c:pt idx="1621">
                  <c:v>4.863E-4</c:v>
                </c:pt>
                <c:pt idx="1622">
                  <c:v>4.8659999999999996E-4</c:v>
                </c:pt>
                <c:pt idx="1623">
                  <c:v>4.8689999999999996E-4</c:v>
                </c:pt>
                <c:pt idx="1624">
                  <c:v>4.8719999999999997E-4</c:v>
                </c:pt>
                <c:pt idx="1625">
                  <c:v>4.8749999999999998E-4</c:v>
                </c:pt>
                <c:pt idx="1626">
                  <c:v>4.8779999999999998E-4</c:v>
                </c:pt>
                <c:pt idx="1627">
                  <c:v>4.8809999999999999E-4</c:v>
                </c:pt>
                <c:pt idx="1628">
                  <c:v>4.8839999999999995E-4</c:v>
                </c:pt>
                <c:pt idx="1629">
                  <c:v>4.8870000000000001E-4</c:v>
                </c:pt>
                <c:pt idx="1630">
                  <c:v>4.8899999999999996E-4</c:v>
                </c:pt>
                <c:pt idx="1631">
                  <c:v>4.8930000000000002E-4</c:v>
                </c:pt>
                <c:pt idx="1632">
                  <c:v>4.8959999999999997E-4</c:v>
                </c:pt>
                <c:pt idx="1633">
                  <c:v>4.8989999999999993E-4</c:v>
                </c:pt>
                <c:pt idx="1634">
                  <c:v>4.9019999999999999E-4</c:v>
                </c:pt>
                <c:pt idx="1635">
                  <c:v>4.9049999999999994E-4</c:v>
                </c:pt>
                <c:pt idx="1636">
                  <c:v>4.908E-4</c:v>
                </c:pt>
                <c:pt idx="1637">
                  <c:v>4.9109999999999996E-4</c:v>
                </c:pt>
                <c:pt idx="1638">
                  <c:v>4.9140000000000002E-4</c:v>
                </c:pt>
                <c:pt idx="1639">
                  <c:v>4.9169999999999997E-4</c:v>
                </c:pt>
                <c:pt idx="1640">
                  <c:v>4.9199999999999992E-4</c:v>
                </c:pt>
                <c:pt idx="1641">
                  <c:v>4.9229999999999999E-4</c:v>
                </c:pt>
                <c:pt idx="1642">
                  <c:v>4.9259999999999994E-4</c:v>
                </c:pt>
                <c:pt idx="1643">
                  <c:v>4.929E-4</c:v>
                </c:pt>
                <c:pt idx="1644">
                  <c:v>4.9319999999999995E-4</c:v>
                </c:pt>
                <c:pt idx="1645">
                  <c:v>4.9350000000000002E-4</c:v>
                </c:pt>
                <c:pt idx="1646">
                  <c:v>4.9379999999999997E-4</c:v>
                </c:pt>
                <c:pt idx="1647">
                  <c:v>4.9410000000000003E-4</c:v>
                </c:pt>
                <c:pt idx="1648">
                  <c:v>4.9439999999999998E-4</c:v>
                </c:pt>
                <c:pt idx="1649">
                  <c:v>4.9469999999999994E-4</c:v>
                </c:pt>
                <c:pt idx="1650">
                  <c:v>4.95E-4</c:v>
                </c:pt>
                <c:pt idx="1651">
                  <c:v>4.9529999999999995E-4</c:v>
                </c:pt>
                <c:pt idx="1652">
                  <c:v>4.9560000000000001E-4</c:v>
                </c:pt>
                <c:pt idx="1653">
                  <c:v>4.9589999999999996E-4</c:v>
                </c:pt>
                <c:pt idx="1654">
                  <c:v>4.9620000000000003E-4</c:v>
                </c:pt>
                <c:pt idx="1655">
                  <c:v>4.9649999999999998E-4</c:v>
                </c:pt>
                <c:pt idx="1656">
                  <c:v>4.9679999999999993E-4</c:v>
                </c:pt>
                <c:pt idx="1657">
                  <c:v>4.9709999999999999E-4</c:v>
                </c:pt>
                <c:pt idx="1658">
                  <c:v>4.9739999999999995E-4</c:v>
                </c:pt>
                <c:pt idx="1659">
                  <c:v>4.9770000000000001E-4</c:v>
                </c:pt>
                <c:pt idx="1660">
                  <c:v>4.9799999999999996E-4</c:v>
                </c:pt>
                <c:pt idx="1661">
                  <c:v>4.9830000000000002E-4</c:v>
                </c:pt>
                <c:pt idx="1662">
                  <c:v>4.9859999999999998E-4</c:v>
                </c:pt>
                <c:pt idx="1663">
                  <c:v>4.9889999999999993E-4</c:v>
                </c:pt>
                <c:pt idx="1664">
                  <c:v>4.9919999999999999E-4</c:v>
                </c:pt>
                <c:pt idx="1665">
                  <c:v>4.9949999999999994E-4</c:v>
                </c:pt>
                <c:pt idx="1666">
                  <c:v>4.9980000000000001E-4</c:v>
                </c:pt>
                <c:pt idx="1667">
                  <c:v>5.0009999999999996E-4</c:v>
                </c:pt>
                <c:pt idx="1668">
                  <c:v>5.0040000000000002E-4</c:v>
                </c:pt>
                <c:pt idx="1669">
                  <c:v>5.0069999999999997E-4</c:v>
                </c:pt>
                <c:pt idx="1670">
                  <c:v>5.0099999999999993E-4</c:v>
                </c:pt>
                <c:pt idx="1671">
                  <c:v>5.0129999999999999E-4</c:v>
                </c:pt>
                <c:pt idx="1672">
                  <c:v>5.0159999999999994E-4</c:v>
                </c:pt>
                <c:pt idx="1673">
                  <c:v>5.019E-4</c:v>
                </c:pt>
                <c:pt idx="1674">
                  <c:v>5.0219999999999996E-4</c:v>
                </c:pt>
                <c:pt idx="1675">
                  <c:v>5.0250000000000002E-4</c:v>
                </c:pt>
                <c:pt idx="1676">
                  <c:v>5.0279999999999997E-4</c:v>
                </c:pt>
                <c:pt idx="1677">
                  <c:v>5.0309999999999992E-4</c:v>
                </c:pt>
                <c:pt idx="1678">
                  <c:v>5.0339999999999998E-4</c:v>
                </c:pt>
                <c:pt idx="1679">
                  <c:v>5.0369999999999994E-4</c:v>
                </c:pt>
                <c:pt idx="1680">
                  <c:v>5.04E-4</c:v>
                </c:pt>
                <c:pt idx="1681">
                  <c:v>5.0429999999999995E-4</c:v>
                </c:pt>
                <c:pt idx="1682">
                  <c:v>5.0460000000000001E-4</c:v>
                </c:pt>
                <c:pt idx="1683">
                  <c:v>5.0489999999999997E-4</c:v>
                </c:pt>
                <c:pt idx="1684">
                  <c:v>5.0520000000000003E-4</c:v>
                </c:pt>
                <c:pt idx="1685">
                  <c:v>5.0549999999999998E-4</c:v>
                </c:pt>
                <c:pt idx="1686">
                  <c:v>5.0579999999999993E-4</c:v>
                </c:pt>
                <c:pt idx="1687">
                  <c:v>5.061E-4</c:v>
                </c:pt>
                <c:pt idx="1688">
                  <c:v>5.0639999999999995E-4</c:v>
                </c:pt>
                <c:pt idx="1689">
                  <c:v>5.0670000000000001E-4</c:v>
                </c:pt>
                <c:pt idx="1690">
                  <c:v>5.0699999999999996E-4</c:v>
                </c:pt>
                <c:pt idx="1691">
                  <c:v>5.0730000000000003E-4</c:v>
                </c:pt>
                <c:pt idx="1692">
                  <c:v>5.0759999999999998E-4</c:v>
                </c:pt>
                <c:pt idx="1693">
                  <c:v>5.0789999999999993E-4</c:v>
                </c:pt>
                <c:pt idx="1694">
                  <c:v>5.0819999999999999E-4</c:v>
                </c:pt>
                <c:pt idx="1695">
                  <c:v>5.0849999999999995E-4</c:v>
                </c:pt>
                <c:pt idx="1696">
                  <c:v>5.0880000000000001E-4</c:v>
                </c:pt>
                <c:pt idx="1697">
                  <c:v>5.0909999999999996E-4</c:v>
                </c:pt>
                <c:pt idx="1698">
                  <c:v>5.0940000000000002E-4</c:v>
                </c:pt>
                <c:pt idx="1699">
                  <c:v>5.0969999999999998E-4</c:v>
                </c:pt>
                <c:pt idx="1700">
                  <c:v>5.0999999999999993E-4</c:v>
                </c:pt>
                <c:pt idx="1701">
                  <c:v>5.1029999999999999E-4</c:v>
                </c:pt>
                <c:pt idx="1702">
                  <c:v>5.1059999999999994E-4</c:v>
                </c:pt>
                <c:pt idx="1703">
                  <c:v>5.109E-4</c:v>
                </c:pt>
                <c:pt idx="1704">
                  <c:v>5.1119999999999996E-4</c:v>
                </c:pt>
                <c:pt idx="1705">
                  <c:v>5.1150000000000002E-4</c:v>
                </c:pt>
                <c:pt idx="1706">
                  <c:v>5.1179999999999997E-4</c:v>
                </c:pt>
                <c:pt idx="1707">
                  <c:v>5.1209999999999993E-4</c:v>
                </c:pt>
                <c:pt idx="1708">
                  <c:v>5.1239999999999999E-4</c:v>
                </c:pt>
                <c:pt idx="1709">
                  <c:v>5.1269999999999994E-4</c:v>
                </c:pt>
                <c:pt idx="1710">
                  <c:v>5.13E-4</c:v>
                </c:pt>
                <c:pt idx="1711">
                  <c:v>5.1329999999999995E-4</c:v>
                </c:pt>
                <c:pt idx="1712">
                  <c:v>5.1360000000000002E-4</c:v>
                </c:pt>
                <c:pt idx="1713">
                  <c:v>5.1389999999999997E-4</c:v>
                </c:pt>
                <c:pt idx="1714">
                  <c:v>5.1420000000000003E-4</c:v>
                </c:pt>
                <c:pt idx="1715">
                  <c:v>5.1449999999999998E-4</c:v>
                </c:pt>
                <c:pt idx="1716">
                  <c:v>5.1479999999999994E-4</c:v>
                </c:pt>
                <c:pt idx="1717">
                  <c:v>5.151E-4</c:v>
                </c:pt>
                <c:pt idx="1718">
                  <c:v>5.1539999999999995E-4</c:v>
                </c:pt>
                <c:pt idx="1719">
                  <c:v>5.1570000000000001E-4</c:v>
                </c:pt>
                <c:pt idx="1720">
                  <c:v>5.1599999999999997E-4</c:v>
                </c:pt>
                <c:pt idx="1721">
                  <c:v>5.1630000000000003E-4</c:v>
                </c:pt>
                <c:pt idx="1722">
                  <c:v>5.1659999999999998E-4</c:v>
                </c:pt>
                <c:pt idx="1723">
                  <c:v>5.1689999999999993E-4</c:v>
                </c:pt>
                <c:pt idx="1724">
                  <c:v>5.1719999999999999E-4</c:v>
                </c:pt>
                <c:pt idx="1725">
                  <c:v>5.1749999999999995E-4</c:v>
                </c:pt>
                <c:pt idx="1726">
                  <c:v>5.1780000000000001E-4</c:v>
                </c:pt>
                <c:pt idx="1727">
                  <c:v>5.1809999999999996E-4</c:v>
                </c:pt>
                <c:pt idx="1728">
                  <c:v>5.1840000000000002E-4</c:v>
                </c:pt>
                <c:pt idx="1729">
                  <c:v>5.1869999999999998E-4</c:v>
                </c:pt>
                <c:pt idx="1730">
                  <c:v>5.1899999999999993E-4</c:v>
                </c:pt>
                <c:pt idx="1731">
                  <c:v>5.1929999999999999E-4</c:v>
                </c:pt>
                <c:pt idx="1732">
                  <c:v>5.1959999999999994E-4</c:v>
                </c:pt>
                <c:pt idx="1733">
                  <c:v>5.1990000000000001E-4</c:v>
                </c:pt>
                <c:pt idx="1734">
                  <c:v>5.2019999999999996E-4</c:v>
                </c:pt>
                <c:pt idx="1735">
                  <c:v>5.2050000000000002E-4</c:v>
                </c:pt>
                <c:pt idx="1736">
                  <c:v>5.2079999999999997E-4</c:v>
                </c:pt>
                <c:pt idx="1737">
                  <c:v>5.2109999999999993E-4</c:v>
                </c:pt>
                <c:pt idx="1738">
                  <c:v>5.2139999999999999E-4</c:v>
                </c:pt>
                <c:pt idx="1739">
                  <c:v>5.2169999999999994E-4</c:v>
                </c:pt>
                <c:pt idx="1740">
                  <c:v>5.22E-4</c:v>
                </c:pt>
                <c:pt idx="1741">
                  <c:v>5.2229999999999996E-4</c:v>
                </c:pt>
                <c:pt idx="1742">
                  <c:v>5.2260000000000002E-4</c:v>
                </c:pt>
                <c:pt idx="1743">
                  <c:v>5.2289999999999997E-4</c:v>
                </c:pt>
                <c:pt idx="1744">
                  <c:v>5.2319999999999992E-4</c:v>
                </c:pt>
                <c:pt idx="1745">
                  <c:v>5.2349999999999999E-4</c:v>
                </c:pt>
                <c:pt idx="1746">
                  <c:v>5.2379999999999994E-4</c:v>
                </c:pt>
                <c:pt idx="1747">
                  <c:v>5.241E-4</c:v>
                </c:pt>
                <c:pt idx="1748">
                  <c:v>5.2439999999999995E-4</c:v>
                </c:pt>
                <c:pt idx="1749">
                  <c:v>5.2470000000000001E-4</c:v>
                </c:pt>
                <c:pt idx="1750">
                  <c:v>5.2499999999999997E-4</c:v>
                </c:pt>
                <c:pt idx="1751">
                  <c:v>5.2530000000000003E-4</c:v>
                </c:pt>
                <c:pt idx="1752">
                  <c:v>5.2559999999999998E-4</c:v>
                </c:pt>
                <c:pt idx="1753">
                  <c:v>5.2589999999999994E-4</c:v>
                </c:pt>
                <c:pt idx="1754">
                  <c:v>5.262E-4</c:v>
                </c:pt>
                <c:pt idx="1755">
                  <c:v>5.2649999999999995E-4</c:v>
                </c:pt>
                <c:pt idx="1756">
                  <c:v>5.2680000000000001E-4</c:v>
                </c:pt>
                <c:pt idx="1757">
                  <c:v>5.2709999999999996E-4</c:v>
                </c:pt>
                <c:pt idx="1758">
                  <c:v>5.2740000000000003E-4</c:v>
                </c:pt>
                <c:pt idx="1759">
                  <c:v>5.2769999999999998E-4</c:v>
                </c:pt>
                <c:pt idx="1760">
                  <c:v>5.2799999999999993E-4</c:v>
                </c:pt>
                <c:pt idx="1761">
                  <c:v>5.2829999999999999E-4</c:v>
                </c:pt>
                <c:pt idx="1762">
                  <c:v>5.2859999999999995E-4</c:v>
                </c:pt>
                <c:pt idx="1763">
                  <c:v>5.2890000000000001E-4</c:v>
                </c:pt>
                <c:pt idx="1764">
                  <c:v>5.2919999999999996E-4</c:v>
                </c:pt>
                <c:pt idx="1765">
                  <c:v>5.2950000000000002E-4</c:v>
                </c:pt>
                <c:pt idx="1766">
                  <c:v>5.2979999999999998E-4</c:v>
                </c:pt>
                <c:pt idx="1767">
                  <c:v>5.3009999999999993E-4</c:v>
                </c:pt>
                <c:pt idx="1768">
                  <c:v>5.3039999999999999E-4</c:v>
                </c:pt>
                <c:pt idx="1769">
                  <c:v>5.3069999999999994E-4</c:v>
                </c:pt>
                <c:pt idx="1770">
                  <c:v>5.31E-4</c:v>
                </c:pt>
                <c:pt idx="1771">
                  <c:v>5.3129999999999996E-4</c:v>
                </c:pt>
                <c:pt idx="1772">
                  <c:v>5.3160000000000002E-4</c:v>
                </c:pt>
                <c:pt idx="1773">
                  <c:v>5.3189999999999997E-4</c:v>
                </c:pt>
                <c:pt idx="1774">
                  <c:v>5.3219999999999993E-4</c:v>
                </c:pt>
                <c:pt idx="1775">
                  <c:v>5.3249999999999999E-4</c:v>
                </c:pt>
                <c:pt idx="1776">
                  <c:v>5.3279999999999994E-4</c:v>
                </c:pt>
                <c:pt idx="1777">
                  <c:v>5.331E-4</c:v>
                </c:pt>
                <c:pt idx="1778">
                  <c:v>5.3339999999999995E-4</c:v>
                </c:pt>
                <c:pt idx="1779">
                  <c:v>5.3370000000000002E-4</c:v>
                </c:pt>
                <c:pt idx="1780">
                  <c:v>5.3399999999999997E-4</c:v>
                </c:pt>
                <c:pt idx="1781">
                  <c:v>5.3429999999999992E-4</c:v>
                </c:pt>
                <c:pt idx="1782">
                  <c:v>5.3459999999999998E-4</c:v>
                </c:pt>
                <c:pt idx="1783">
                  <c:v>5.3489999999999994E-4</c:v>
                </c:pt>
                <c:pt idx="1784">
                  <c:v>5.352E-4</c:v>
                </c:pt>
                <c:pt idx="1785">
                  <c:v>5.3549999999999995E-4</c:v>
                </c:pt>
                <c:pt idx="1786">
                  <c:v>5.3580000000000001E-4</c:v>
                </c:pt>
                <c:pt idx="1787">
                  <c:v>5.3609999999999997E-4</c:v>
                </c:pt>
                <c:pt idx="1788">
                  <c:v>5.3640000000000003E-4</c:v>
                </c:pt>
                <c:pt idx="1789">
                  <c:v>5.3669999999999998E-4</c:v>
                </c:pt>
                <c:pt idx="1790">
                  <c:v>5.3699999999999993E-4</c:v>
                </c:pt>
                <c:pt idx="1791">
                  <c:v>5.373E-4</c:v>
                </c:pt>
                <c:pt idx="1792">
                  <c:v>5.3759999999999995E-4</c:v>
                </c:pt>
                <c:pt idx="1793">
                  <c:v>5.3790000000000001E-4</c:v>
                </c:pt>
                <c:pt idx="1794">
                  <c:v>5.3819999999999996E-4</c:v>
                </c:pt>
                <c:pt idx="1795">
                  <c:v>5.3850000000000002E-4</c:v>
                </c:pt>
                <c:pt idx="1796">
                  <c:v>5.3879999999999998E-4</c:v>
                </c:pt>
                <c:pt idx="1797">
                  <c:v>5.3909999999999993E-4</c:v>
                </c:pt>
                <c:pt idx="1798">
                  <c:v>5.3939999999999999E-4</c:v>
                </c:pt>
                <c:pt idx="1799">
                  <c:v>5.3969999999999995E-4</c:v>
                </c:pt>
                <c:pt idx="1800">
                  <c:v>5.4000000000000001E-4</c:v>
                </c:pt>
                <c:pt idx="1801">
                  <c:v>5.4029999999999996E-4</c:v>
                </c:pt>
                <c:pt idx="1802">
                  <c:v>5.4060000000000002E-4</c:v>
                </c:pt>
                <c:pt idx="1803">
                  <c:v>5.4089999999999997E-4</c:v>
                </c:pt>
                <c:pt idx="1804">
                  <c:v>5.4119999999999993E-4</c:v>
                </c:pt>
                <c:pt idx="1805">
                  <c:v>5.4149999999999999E-4</c:v>
                </c:pt>
                <c:pt idx="1806">
                  <c:v>5.4179999999999994E-4</c:v>
                </c:pt>
                <c:pt idx="1807">
                  <c:v>5.421E-4</c:v>
                </c:pt>
                <c:pt idx="1808">
                  <c:v>5.4239999999999996E-4</c:v>
                </c:pt>
                <c:pt idx="1809">
                  <c:v>5.4270000000000002E-4</c:v>
                </c:pt>
                <c:pt idx="1810">
                  <c:v>5.4299999999999997E-4</c:v>
                </c:pt>
                <c:pt idx="1811">
                  <c:v>5.4329999999999992E-4</c:v>
                </c:pt>
                <c:pt idx="1812">
                  <c:v>5.4359999999999999E-4</c:v>
                </c:pt>
                <c:pt idx="1813">
                  <c:v>5.4389999999999994E-4</c:v>
                </c:pt>
                <c:pt idx="1814">
                  <c:v>5.442E-4</c:v>
                </c:pt>
                <c:pt idx="1815">
                  <c:v>5.4449999999999995E-4</c:v>
                </c:pt>
                <c:pt idx="1816">
                  <c:v>5.4480000000000002E-4</c:v>
                </c:pt>
                <c:pt idx="1817">
                  <c:v>5.4509999999999997E-4</c:v>
                </c:pt>
                <c:pt idx="1818">
                  <c:v>5.4539999999999992E-4</c:v>
                </c:pt>
                <c:pt idx="1819">
                  <c:v>5.4569999999999998E-4</c:v>
                </c:pt>
                <c:pt idx="1820">
                  <c:v>5.4599999999999994E-4</c:v>
                </c:pt>
                <c:pt idx="1821">
                  <c:v>5.463E-4</c:v>
                </c:pt>
                <c:pt idx="1822">
                  <c:v>5.4659999999999995E-4</c:v>
                </c:pt>
                <c:pt idx="1823">
                  <c:v>5.4690000000000001E-4</c:v>
                </c:pt>
                <c:pt idx="1824">
                  <c:v>5.4719999999999997E-4</c:v>
                </c:pt>
                <c:pt idx="1825">
                  <c:v>5.4750000000000003E-4</c:v>
                </c:pt>
                <c:pt idx="1826">
                  <c:v>5.4779999999999998E-4</c:v>
                </c:pt>
                <c:pt idx="1827">
                  <c:v>5.4809999999999993E-4</c:v>
                </c:pt>
                <c:pt idx="1828">
                  <c:v>5.4839999999999999E-4</c:v>
                </c:pt>
                <c:pt idx="1829">
                  <c:v>5.4869999999999995E-4</c:v>
                </c:pt>
                <c:pt idx="1830">
                  <c:v>5.4900000000000001E-4</c:v>
                </c:pt>
                <c:pt idx="1831">
                  <c:v>5.4929999999999996E-4</c:v>
                </c:pt>
                <c:pt idx="1832">
                  <c:v>5.4960000000000002E-4</c:v>
                </c:pt>
                <c:pt idx="1833">
                  <c:v>5.4989999999999998E-4</c:v>
                </c:pt>
                <c:pt idx="1834">
                  <c:v>5.5019999999999993E-4</c:v>
                </c:pt>
                <c:pt idx="1835">
                  <c:v>5.5049999999999999E-4</c:v>
                </c:pt>
                <c:pt idx="1836">
                  <c:v>5.5079999999999994E-4</c:v>
                </c:pt>
                <c:pt idx="1837">
                  <c:v>5.5110000000000001E-4</c:v>
                </c:pt>
                <c:pt idx="1838">
                  <c:v>5.5139999999999996E-4</c:v>
                </c:pt>
                <c:pt idx="1839">
                  <c:v>5.5170000000000002E-4</c:v>
                </c:pt>
                <c:pt idx="1840">
                  <c:v>5.5199999999999997E-4</c:v>
                </c:pt>
                <c:pt idx="1841">
                  <c:v>5.5229999999999993E-4</c:v>
                </c:pt>
                <c:pt idx="1842">
                  <c:v>5.5259999999999999E-4</c:v>
                </c:pt>
                <c:pt idx="1843">
                  <c:v>5.5289999999999994E-4</c:v>
                </c:pt>
                <c:pt idx="1844">
                  <c:v>5.532E-4</c:v>
                </c:pt>
                <c:pt idx="1845">
                  <c:v>5.5349999999999996E-4</c:v>
                </c:pt>
                <c:pt idx="1846">
                  <c:v>5.5380000000000002E-4</c:v>
                </c:pt>
                <c:pt idx="1847">
                  <c:v>5.5409999999999997E-4</c:v>
                </c:pt>
                <c:pt idx="1848">
                  <c:v>5.5439999999999992E-4</c:v>
                </c:pt>
                <c:pt idx="1849">
                  <c:v>5.5469999999999998E-4</c:v>
                </c:pt>
                <c:pt idx="1850">
                  <c:v>5.5499999999999994E-4</c:v>
                </c:pt>
                <c:pt idx="1851">
                  <c:v>5.553E-4</c:v>
                </c:pt>
                <c:pt idx="1852">
                  <c:v>5.5559999999999995E-4</c:v>
                </c:pt>
                <c:pt idx="1853">
                  <c:v>5.5590000000000001E-4</c:v>
                </c:pt>
                <c:pt idx="1854">
                  <c:v>5.5619999999999997E-4</c:v>
                </c:pt>
                <c:pt idx="1855">
                  <c:v>5.5650000000000003E-4</c:v>
                </c:pt>
                <c:pt idx="1856">
                  <c:v>5.5679999999999998E-4</c:v>
                </c:pt>
                <c:pt idx="1857">
                  <c:v>5.5709999999999993E-4</c:v>
                </c:pt>
                <c:pt idx="1858">
                  <c:v>5.574E-4</c:v>
                </c:pt>
                <c:pt idx="1859">
                  <c:v>5.5769999999999995E-4</c:v>
                </c:pt>
                <c:pt idx="1860">
                  <c:v>5.5800000000000001E-4</c:v>
                </c:pt>
                <c:pt idx="1861">
                  <c:v>5.5829999999999996E-4</c:v>
                </c:pt>
                <c:pt idx="1862">
                  <c:v>5.5860000000000003E-4</c:v>
                </c:pt>
                <c:pt idx="1863">
                  <c:v>5.5889999999999998E-4</c:v>
                </c:pt>
                <c:pt idx="1864">
                  <c:v>5.5919999999999993E-4</c:v>
                </c:pt>
                <c:pt idx="1865">
                  <c:v>5.5949999999999999E-4</c:v>
                </c:pt>
                <c:pt idx="1866">
                  <c:v>5.5979999999999995E-4</c:v>
                </c:pt>
                <c:pt idx="1867">
                  <c:v>5.6010000000000001E-4</c:v>
                </c:pt>
                <c:pt idx="1868">
                  <c:v>5.6039999999999996E-4</c:v>
                </c:pt>
                <c:pt idx="1869">
                  <c:v>5.6070000000000002E-4</c:v>
                </c:pt>
                <c:pt idx="1870">
                  <c:v>5.6099999999999998E-4</c:v>
                </c:pt>
                <c:pt idx="1871">
                  <c:v>5.6129999999999993E-4</c:v>
                </c:pt>
                <c:pt idx="1872">
                  <c:v>5.6159999999999999E-4</c:v>
                </c:pt>
                <c:pt idx="1873">
                  <c:v>5.6189999999999994E-4</c:v>
                </c:pt>
                <c:pt idx="1874">
                  <c:v>5.622E-4</c:v>
                </c:pt>
                <c:pt idx="1875">
                  <c:v>5.6249999999999996E-4</c:v>
                </c:pt>
                <c:pt idx="1876">
                  <c:v>5.6280000000000002E-4</c:v>
                </c:pt>
                <c:pt idx="1877">
                  <c:v>5.6309999999999997E-4</c:v>
                </c:pt>
                <c:pt idx="1878">
                  <c:v>5.6339999999999993E-4</c:v>
                </c:pt>
                <c:pt idx="1879">
                  <c:v>5.6369999999999999E-4</c:v>
                </c:pt>
                <c:pt idx="1880">
                  <c:v>5.6399999999999994E-4</c:v>
                </c:pt>
                <c:pt idx="1881">
                  <c:v>5.643E-4</c:v>
                </c:pt>
                <c:pt idx="1882">
                  <c:v>5.6459999999999995E-4</c:v>
                </c:pt>
                <c:pt idx="1883">
                  <c:v>5.6490000000000002E-4</c:v>
                </c:pt>
                <c:pt idx="1884">
                  <c:v>5.6519999999999997E-4</c:v>
                </c:pt>
                <c:pt idx="1885">
                  <c:v>5.6549999999999992E-4</c:v>
                </c:pt>
                <c:pt idx="1886">
                  <c:v>5.6579999999999998E-4</c:v>
                </c:pt>
                <c:pt idx="1887">
                  <c:v>5.6609999999999994E-4</c:v>
                </c:pt>
                <c:pt idx="1888">
                  <c:v>5.664E-4</c:v>
                </c:pt>
                <c:pt idx="1889">
                  <c:v>5.6669999999999995E-4</c:v>
                </c:pt>
                <c:pt idx="1890">
                  <c:v>5.6700000000000001E-4</c:v>
                </c:pt>
                <c:pt idx="1891">
                  <c:v>5.6729999999999997E-4</c:v>
                </c:pt>
                <c:pt idx="1892">
                  <c:v>5.6760000000000003E-4</c:v>
                </c:pt>
                <c:pt idx="1893">
                  <c:v>5.6789999999999998E-4</c:v>
                </c:pt>
                <c:pt idx="1894">
                  <c:v>5.6819999999999993E-4</c:v>
                </c:pt>
                <c:pt idx="1895">
                  <c:v>5.6849999999999999E-4</c:v>
                </c:pt>
                <c:pt idx="1896">
                  <c:v>5.6879999999999995E-4</c:v>
                </c:pt>
                <c:pt idx="1897">
                  <c:v>5.6910000000000001E-4</c:v>
                </c:pt>
                <c:pt idx="1898">
                  <c:v>5.6939999999999996E-4</c:v>
                </c:pt>
                <c:pt idx="1899">
                  <c:v>5.6970000000000002E-4</c:v>
                </c:pt>
                <c:pt idx="1900">
                  <c:v>5.6999999999999998E-4</c:v>
                </c:pt>
                <c:pt idx="1901">
                  <c:v>5.7029999999999993E-4</c:v>
                </c:pt>
                <c:pt idx="1902">
                  <c:v>5.7059999999999999E-4</c:v>
                </c:pt>
                <c:pt idx="1903">
                  <c:v>5.7089999999999994E-4</c:v>
                </c:pt>
                <c:pt idx="1904">
                  <c:v>5.7120000000000001E-4</c:v>
                </c:pt>
                <c:pt idx="1905">
                  <c:v>5.7149999999999996E-4</c:v>
                </c:pt>
                <c:pt idx="1906">
                  <c:v>5.7180000000000002E-4</c:v>
                </c:pt>
                <c:pt idx="1907">
                  <c:v>5.7209999999999997E-4</c:v>
                </c:pt>
                <c:pt idx="1908">
                  <c:v>5.7239999999999993E-4</c:v>
                </c:pt>
                <c:pt idx="1909">
                  <c:v>5.7269999999999999E-4</c:v>
                </c:pt>
                <c:pt idx="1910">
                  <c:v>5.7299999999999994E-4</c:v>
                </c:pt>
                <c:pt idx="1911">
                  <c:v>5.733E-4</c:v>
                </c:pt>
                <c:pt idx="1912">
                  <c:v>5.7359999999999996E-4</c:v>
                </c:pt>
                <c:pt idx="1913">
                  <c:v>5.7390000000000002E-4</c:v>
                </c:pt>
                <c:pt idx="1914">
                  <c:v>5.7419999999999997E-4</c:v>
                </c:pt>
                <c:pt idx="1915">
                  <c:v>5.7449999999999992E-4</c:v>
                </c:pt>
                <c:pt idx="1916">
                  <c:v>5.7479999999999999E-4</c:v>
                </c:pt>
                <c:pt idx="1917">
                  <c:v>5.7509999999999994E-4</c:v>
                </c:pt>
                <c:pt idx="1918">
                  <c:v>5.754E-4</c:v>
                </c:pt>
                <c:pt idx="1919">
                  <c:v>5.7569999999999995E-4</c:v>
                </c:pt>
                <c:pt idx="1920">
                  <c:v>5.7600000000000001E-4</c:v>
                </c:pt>
                <c:pt idx="1921">
                  <c:v>5.7629999999999997E-4</c:v>
                </c:pt>
                <c:pt idx="1922">
                  <c:v>5.7659999999999992E-4</c:v>
                </c:pt>
                <c:pt idx="1923">
                  <c:v>5.7689999999999998E-4</c:v>
                </c:pt>
                <c:pt idx="1924">
                  <c:v>5.7719999999999994E-4</c:v>
                </c:pt>
                <c:pt idx="1925">
                  <c:v>5.775E-4</c:v>
                </c:pt>
                <c:pt idx="1926">
                  <c:v>5.7779999999999995E-4</c:v>
                </c:pt>
                <c:pt idx="1927">
                  <c:v>5.7810000000000001E-4</c:v>
                </c:pt>
                <c:pt idx="1928">
                  <c:v>5.7839999999999996E-4</c:v>
                </c:pt>
                <c:pt idx="1929">
                  <c:v>5.7870000000000003E-4</c:v>
                </c:pt>
                <c:pt idx="1930">
                  <c:v>5.7899999999999998E-4</c:v>
                </c:pt>
                <c:pt idx="1931">
                  <c:v>5.7929999999999993E-4</c:v>
                </c:pt>
                <c:pt idx="1932">
                  <c:v>5.7959999999999999E-4</c:v>
                </c:pt>
                <c:pt idx="1933">
                  <c:v>5.7989999999999995E-4</c:v>
                </c:pt>
                <c:pt idx="1934">
                  <c:v>5.8020000000000001E-4</c:v>
                </c:pt>
                <c:pt idx="1935">
                  <c:v>5.8049999999999996E-4</c:v>
                </c:pt>
                <c:pt idx="1936">
                  <c:v>5.8080000000000002E-4</c:v>
                </c:pt>
                <c:pt idx="1937">
                  <c:v>5.8109999999999998E-4</c:v>
                </c:pt>
                <c:pt idx="1938">
                  <c:v>5.8139999999999993E-4</c:v>
                </c:pt>
                <c:pt idx="1939">
                  <c:v>5.8169999999999999E-4</c:v>
                </c:pt>
                <c:pt idx="1940">
                  <c:v>5.8199999999999994E-4</c:v>
                </c:pt>
                <c:pt idx="1941">
                  <c:v>5.8230000000000001E-4</c:v>
                </c:pt>
                <c:pt idx="1942">
                  <c:v>5.8259999999999996E-4</c:v>
                </c:pt>
                <c:pt idx="1943">
                  <c:v>5.8290000000000002E-4</c:v>
                </c:pt>
                <c:pt idx="1944">
                  <c:v>5.8319999999999997E-4</c:v>
                </c:pt>
                <c:pt idx="1945">
                  <c:v>5.8349999999999993E-4</c:v>
                </c:pt>
                <c:pt idx="1946">
                  <c:v>5.8379999999999999E-4</c:v>
                </c:pt>
                <c:pt idx="1947">
                  <c:v>5.8409999999999994E-4</c:v>
                </c:pt>
                <c:pt idx="1948">
                  <c:v>5.844E-4</c:v>
                </c:pt>
                <c:pt idx="1949">
                  <c:v>5.8469999999999996E-4</c:v>
                </c:pt>
                <c:pt idx="1950">
                  <c:v>5.8500000000000002E-4</c:v>
                </c:pt>
                <c:pt idx="1951">
                  <c:v>5.8529999999999997E-4</c:v>
                </c:pt>
                <c:pt idx="1952">
                  <c:v>5.8559999999999992E-4</c:v>
                </c:pt>
                <c:pt idx="1953">
                  <c:v>5.8589999999999998E-4</c:v>
                </c:pt>
                <c:pt idx="1954">
                  <c:v>5.8619999999999994E-4</c:v>
                </c:pt>
                <c:pt idx="1955">
                  <c:v>5.865E-4</c:v>
                </c:pt>
                <c:pt idx="1956">
                  <c:v>5.8679999999999995E-4</c:v>
                </c:pt>
                <c:pt idx="1957">
                  <c:v>5.8710000000000001E-4</c:v>
                </c:pt>
                <c:pt idx="1958">
                  <c:v>5.8739999999999997E-4</c:v>
                </c:pt>
                <c:pt idx="1959">
                  <c:v>5.8769999999999992E-4</c:v>
                </c:pt>
                <c:pt idx="1960">
                  <c:v>5.8799999999999998E-4</c:v>
                </c:pt>
                <c:pt idx="1961">
                  <c:v>5.8829999999999993E-4</c:v>
                </c:pt>
                <c:pt idx="1962">
                  <c:v>5.886E-4</c:v>
                </c:pt>
                <c:pt idx="1963">
                  <c:v>5.8889999999999995E-4</c:v>
                </c:pt>
                <c:pt idx="1964">
                  <c:v>5.8920000000000001E-4</c:v>
                </c:pt>
                <c:pt idx="1965">
                  <c:v>5.8949999999999996E-4</c:v>
                </c:pt>
                <c:pt idx="1966">
                  <c:v>5.8980000000000002E-4</c:v>
                </c:pt>
                <c:pt idx="1967">
                  <c:v>5.9009999999999998E-4</c:v>
                </c:pt>
                <c:pt idx="1968">
                  <c:v>5.9039999999999993E-4</c:v>
                </c:pt>
                <c:pt idx="1969">
                  <c:v>5.9069999999999999E-4</c:v>
                </c:pt>
                <c:pt idx="1970">
                  <c:v>5.9099999999999995E-4</c:v>
                </c:pt>
                <c:pt idx="1971">
                  <c:v>5.9130000000000001E-4</c:v>
                </c:pt>
                <c:pt idx="1972">
                  <c:v>5.9159999999999996E-4</c:v>
                </c:pt>
                <c:pt idx="1973">
                  <c:v>5.9190000000000002E-4</c:v>
                </c:pt>
                <c:pt idx="1974">
                  <c:v>5.9219999999999997E-4</c:v>
                </c:pt>
                <c:pt idx="1975">
                  <c:v>5.9249999999999993E-4</c:v>
                </c:pt>
                <c:pt idx="1976">
                  <c:v>5.9279999999999999E-4</c:v>
                </c:pt>
                <c:pt idx="1977">
                  <c:v>5.9309999999999994E-4</c:v>
                </c:pt>
                <c:pt idx="1978">
                  <c:v>5.934E-4</c:v>
                </c:pt>
                <c:pt idx="1979">
                  <c:v>5.9369999999999996E-4</c:v>
                </c:pt>
                <c:pt idx="1980">
                  <c:v>5.9400000000000002E-4</c:v>
                </c:pt>
                <c:pt idx="1981">
                  <c:v>5.9429999999999997E-4</c:v>
                </c:pt>
                <c:pt idx="1982">
                  <c:v>5.9459999999999992E-4</c:v>
                </c:pt>
                <c:pt idx="1983">
                  <c:v>5.9489999999999999E-4</c:v>
                </c:pt>
                <c:pt idx="1984">
                  <c:v>5.9519999999999994E-4</c:v>
                </c:pt>
                <c:pt idx="1985">
                  <c:v>5.955E-4</c:v>
                </c:pt>
                <c:pt idx="1986">
                  <c:v>5.9579999999999995E-4</c:v>
                </c:pt>
                <c:pt idx="1987">
                  <c:v>5.9610000000000002E-4</c:v>
                </c:pt>
                <c:pt idx="1988">
                  <c:v>5.9639999999999997E-4</c:v>
                </c:pt>
                <c:pt idx="1989">
                  <c:v>5.9669999999999992E-4</c:v>
                </c:pt>
                <c:pt idx="1990">
                  <c:v>5.9699999999999998E-4</c:v>
                </c:pt>
                <c:pt idx="1991">
                  <c:v>5.9729999999999994E-4</c:v>
                </c:pt>
                <c:pt idx="1992">
                  <c:v>5.976E-4</c:v>
                </c:pt>
                <c:pt idx="1993">
                  <c:v>5.9789999999999995E-4</c:v>
                </c:pt>
                <c:pt idx="1994">
                  <c:v>5.9820000000000001E-4</c:v>
                </c:pt>
                <c:pt idx="1995">
                  <c:v>5.9849999999999997E-4</c:v>
                </c:pt>
                <c:pt idx="1996">
                  <c:v>5.9880000000000003E-4</c:v>
                </c:pt>
                <c:pt idx="1997">
                  <c:v>5.9909999999999998E-4</c:v>
                </c:pt>
                <c:pt idx="1998">
                  <c:v>5.9939999999999993E-4</c:v>
                </c:pt>
                <c:pt idx="1999">
                  <c:v>5.9969999999999999E-4</c:v>
                </c:pt>
                <c:pt idx="2000">
                  <c:v>5.9999999999999995E-4</c:v>
                </c:pt>
                <c:pt idx="2001">
                  <c:v>6.0030000000000001E-4</c:v>
                </c:pt>
                <c:pt idx="2002">
                  <c:v>6.0059999999999996E-4</c:v>
                </c:pt>
                <c:pt idx="2003">
                  <c:v>6.0090000000000002E-4</c:v>
                </c:pt>
                <c:pt idx="2004">
                  <c:v>6.0119999999999998E-4</c:v>
                </c:pt>
                <c:pt idx="2005">
                  <c:v>6.0149999999999993E-4</c:v>
                </c:pt>
                <c:pt idx="2006">
                  <c:v>6.0179999999999999E-4</c:v>
                </c:pt>
                <c:pt idx="2007">
                  <c:v>6.0209999999999994E-4</c:v>
                </c:pt>
                <c:pt idx="2008">
                  <c:v>6.0240000000000001E-4</c:v>
                </c:pt>
                <c:pt idx="2009">
                  <c:v>6.0269999999999996E-4</c:v>
                </c:pt>
                <c:pt idx="2010">
                  <c:v>6.0300000000000002E-4</c:v>
                </c:pt>
                <c:pt idx="2011">
                  <c:v>6.0329999999999997E-4</c:v>
                </c:pt>
                <c:pt idx="2012">
                  <c:v>6.0359999999999993E-4</c:v>
                </c:pt>
                <c:pt idx="2013">
                  <c:v>6.0389999999999999E-4</c:v>
                </c:pt>
                <c:pt idx="2014">
                  <c:v>6.0419999999999994E-4</c:v>
                </c:pt>
                <c:pt idx="2015">
                  <c:v>6.045E-4</c:v>
                </c:pt>
                <c:pt idx="2016">
                  <c:v>6.0479999999999996E-4</c:v>
                </c:pt>
                <c:pt idx="2017">
                  <c:v>6.0510000000000002E-4</c:v>
                </c:pt>
                <c:pt idx="2018">
                  <c:v>6.0539999999999997E-4</c:v>
                </c:pt>
                <c:pt idx="2019">
                  <c:v>6.0569999999999992E-4</c:v>
                </c:pt>
                <c:pt idx="2020">
                  <c:v>6.0599999999999998E-4</c:v>
                </c:pt>
                <c:pt idx="2021">
                  <c:v>6.0629999999999994E-4</c:v>
                </c:pt>
                <c:pt idx="2022">
                  <c:v>6.066E-4</c:v>
                </c:pt>
                <c:pt idx="2023">
                  <c:v>6.0689999999999995E-4</c:v>
                </c:pt>
                <c:pt idx="2024">
                  <c:v>6.0720000000000001E-4</c:v>
                </c:pt>
                <c:pt idx="2025">
                  <c:v>6.0749999999999997E-4</c:v>
                </c:pt>
                <c:pt idx="2026">
                  <c:v>6.0779999999999992E-4</c:v>
                </c:pt>
                <c:pt idx="2027">
                  <c:v>6.0809999999999998E-4</c:v>
                </c:pt>
                <c:pt idx="2028">
                  <c:v>6.0839999999999993E-4</c:v>
                </c:pt>
                <c:pt idx="2029">
                  <c:v>6.087E-4</c:v>
                </c:pt>
                <c:pt idx="2030">
                  <c:v>6.0899999999999995E-4</c:v>
                </c:pt>
                <c:pt idx="2031">
                  <c:v>6.0930000000000001E-4</c:v>
                </c:pt>
                <c:pt idx="2032">
                  <c:v>6.0959999999999996E-4</c:v>
                </c:pt>
                <c:pt idx="2033">
                  <c:v>6.0990000000000003E-4</c:v>
                </c:pt>
                <c:pt idx="2034">
                  <c:v>6.1019999999999998E-4</c:v>
                </c:pt>
                <c:pt idx="2035">
                  <c:v>6.1049999999999993E-4</c:v>
                </c:pt>
                <c:pt idx="2036">
                  <c:v>6.1079999999999999E-4</c:v>
                </c:pt>
                <c:pt idx="2037">
                  <c:v>6.1109999999999995E-4</c:v>
                </c:pt>
                <c:pt idx="2038">
                  <c:v>6.1140000000000001E-4</c:v>
                </c:pt>
                <c:pt idx="2039">
                  <c:v>6.1169999999999996E-4</c:v>
                </c:pt>
                <c:pt idx="2040">
                  <c:v>6.1200000000000002E-4</c:v>
                </c:pt>
                <c:pt idx="2041">
                  <c:v>6.1229999999999998E-4</c:v>
                </c:pt>
                <c:pt idx="2042">
                  <c:v>6.1259999999999993E-4</c:v>
                </c:pt>
                <c:pt idx="2043">
                  <c:v>6.1289999999999999E-4</c:v>
                </c:pt>
                <c:pt idx="2044">
                  <c:v>6.1319999999999994E-4</c:v>
                </c:pt>
                <c:pt idx="2045">
                  <c:v>6.135E-4</c:v>
                </c:pt>
                <c:pt idx="2046">
                  <c:v>6.1379999999999996E-4</c:v>
                </c:pt>
                <c:pt idx="2047">
                  <c:v>6.1410000000000002E-4</c:v>
                </c:pt>
                <c:pt idx="2048">
                  <c:v>6.1439999999999997E-4</c:v>
                </c:pt>
                <c:pt idx="2049">
                  <c:v>6.1469999999999993E-4</c:v>
                </c:pt>
                <c:pt idx="2050">
                  <c:v>6.1499999999999999E-4</c:v>
                </c:pt>
                <c:pt idx="2051">
                  <c:v>6.1529999999999994E-4</c:v>
                </c:pt>
                <c:pt idx="2052">
                  <c:v>6.156E-4</c:v>
                </c:pt>
                <c:pt idx="2053">
                  <c:v>6.1589999999999995E-4</c:v>
                </c:pt>
                <c:pt idx="2054">
                  <c:v>6.1620000000000002E-4</c:v>
                </c:pt>
                <c:pt idx="2055">
                  <c:v>6.1649999999999997E-4</c:v>
                </c:pt>
                <c:pt idx="2056">
                  <c:v>6.1679999999999992E-4</c:v>
                </c:pt>
                <c:pt idx="2057">
                  <c:v>6.1709999999999998E-4</c:v>
                </c:pt>
                <c:pt idx="2058">
                  <c:v>6.1739999999999994E-4</c:v>
                </c:pt>
                <c:pt idx="2059">
                  <c:v>6.177E-4</c:v>
                </c:pt>
                <c:pt idx="2060">
                  <c:v>6.1799999999999995E-4</c:v>
                </c:pt>
                <c:pt idx="2061">
                  <c:v>6.1830000000000001E-4</c:v>
                </c:pt>
                <c:pt idx="2062">
                  <c:v>6.1859999999999997E-4</c:v>
                </c:pt>
                <c:pt idx="2063">
                  <c:v>6.1889999999999992E-4</c:v>
                </c:pt>
                <c:pt idx="2064">
                  <c:v>6.1919999999999998E-4</c:v>
                </c:pt>
                <c:pt idx="2065">
                  <c:v>6.1949999999999993E-4</c:v>
                </c:pt>
                <c:pt idx="2066">
                  <c:v>6.198E-4</c:v>
                </c:pt>
                <c:pt idx="2067">
                  <c:v>6.2009999999999995E-4</c:v>
                </c:pt>
                <c:pt idx="2068">
                  <c:v>6.2040000000000001E-4</c:v>
                </c:pt>
                <c:pt idx="2069">
                  <c:v>6.2069999999999996E-4</c:v>
                </c:pt>
                <c:pt idx="2070">
                  <c:v>6.2100000000000002E-4</c:v>
                </c:pt>
                <c:pt idx="2071">
                  <c:v>6.2129999999999998E-4</c:v>
                </c:pt>
                <c:pt idx="2072">
                  <c:v>6.2159999999999993E-4</c:v>
                </c:pt>
                <c:pt idx="2073">
                  <c:v>6.2189999999999999E-4</c:v>
                </c:pt>
                <c:pt idx="2074">
                  <c:v>6.2219999999999994E-4</c:v>
                </c:pt>
                <c:pt idx="2075">
                  <c:v>6.2250000000000001E-4</c:v>
                </c:pt>
                <c:pt idx="2076">
                  <c:v>6.2279999999999996E-4</c:v>
                </c:pt>
                <c:pt idx="2077">
                  <c:v>6.2310000000000002E-4</c:v>
                </c:pt>
                <c:pt idx="2078">
                  <c:v>6.2339999999999997E-4</c:v>
                </c:pt>
                <c:pt idx="2079">
                  <c:v>6.2369999999999993E-4</c:v>
                </c:pt>
                <c:pt idx="2080">
                  <c:v>6.2399999999999999E-4</c:v>
                </c:pt>
                <c:pt idx="2081">
                  <c:v>6.2429999999999994E-4</c:v>
                </c:pt>
                <c:pt idx="2082">
                  <c:v>6.246E-4</c:v>
                </c:pt>
                <c:pt idx="2083">
                  <c:v>6.2489999999999996E-4</c:v>
                </c:pt>
                <c:pt idx="2084">
                  <c:v>6.2520000000000002E-4</c:v>
                </c:pt>
                <c:pt idx="2085">
                  <c:v>6.2549999999999997E-4</c:v>
                </c:pt>
                <c:pt idx="2086">
                  <c:v>6.2579999999999992E-4</c:v>
                </c:pt>
                <c:pt idx="2087">
                  <c:v>6.2609999999999999E-4</c:v>
                </c:pt>
                <c:pt idx="2088">
                  <c:v>6.2639999999999994E-4</c:v>
                </c:pt>
                <c:pt idx="2089">
                  <c:v>6.267E-4</c:v>
                </c:pt>
                <c:pt idx="2090">
                  <c:v>6.2699999999999995E-4</c:v>
                </c:pt>
                <c:pt idx="2091">
                  <c:v>6.2730000000000001E-4</c:v>
                </c:pt>
                <c:pt idx="2092">
                  <c:v>6.2759999999999997E-4</c:v>
                </c:pt>
                <c:pt idx="2093">
                  <c:v>6.2789999999999992E-4</c:v>
                </c:pt>
                <c:pt idx="2094">
                  <c:v>6.2819999999999998E-4</c:v>
                </c:pt>
                <c:pt idx="2095">
                  <c:v>6.2849999999999994E-4</c:v>
                </c:pt>
                <c:pt idx="2096">
                  <c:v>6.288E-4</c:v>
                </c:pt>
                <c:pt idx="2097">
                  <c:v>6.2909999999999995E-4</c:v>
                </c:pt>
                <c:pt idx="2098">
                  <c:v>6.2940000000000001E-4</c:v>
                </c:pt>
                <c:pt idx="2099">
                  <c:v>6.2969999999999996E-4</c:v>
                </c:pt>
                <c:pt idx="2100">
                  <c:v>6.2999999999999992E-4</c:v>
                </c:pt>
                <c:pt idx="2101">
                  <c:v>6.3029999999999998E-4</c:v>
                </c:pt>
                <c:pt idx="2102">
                  <c:v>6.3059999999999993E-4</c:v>
                </c:pt>
                <c:pt idx="2103">
                  <c:v>6.3089999999999999E-4</c:v>
                </c:pt>
                <c:pt idx="2104">
                  <c:v>6.3119999999999995E-4</c:v>
                </c:pt>
                <c:pt idx="2105">
                  <c:v>6.3150000000000001E-4</c:v>
                </c:pt>
                <c:pt idx="2106">
                  <c:v>6.3179999999999996E-4</c:v>
                </c:pt>
                <c:pt idx="2107">
                  <c:v>6.3210000000000002E-4</c:v>
                </c:pt>
                <c:pt idx="2108">
                  <c:v>6.3239999999999998E-4</c:v>
                </c:pt>
                <c:pt idx="2109">
                  <c:v>6.3269999999999993E-4</c:v>
                </c:pt>
                <c:pt idx="2110">
                  <c:v>6.3299999999999999E-4</c:v>
                </c:pt>
                <c:pt idx="2111">
                  <c:v>6.3329999999999994E-4</c:v>
                </c:pt>
                <c:pt idx="2112">
                  <c:v>6.3360000000000001E-4</c:v>
                </c:pt>
                <c:pt idx="2113">
                  <c:v>6.3389999999999996E-4</c:v>
                </c:pt>
                <c:pt idx="2114">
                  <c:v>6.3420000000000002E-4</c:v>
                </c:pt>
                <c:pt idx="2115">
                  <c:v>6.3449999999999997E-4</c:v>
                </c:pt>
                <c:pt idx="2116">
                  <c:v>6.3479999999999993E-4</c:v>
                </c:pt>
                <c:pt idx="2117">
                  <c:v>6.3509999999999999E-4</c:v>
                </c:pt>
                <c:pt idx="2118">
                  <c:v>6.3539999999999994E-4</c:v>
                </c:pt>
                <c:pt idx="2119">
                  <c:v>6.357E-4</c:v>
                </c:pt>
                <c:pt idx="2120">
                  <c:v>6.3599999999999996E-4</c:v>
                </c:pt>
                <c:pt idx="2121">
                  <c:v>6.3630000000000002E-4</c:v>
                </c:pt>
                <c:pt idx="2122">
                  <c:v>6.3659999999999997E-4</c:v>
                </c:pt>
                <c:pt idx="2123">
                  <c:v>6.3689999999999992E-4</c:v>
                </c:pt>
                <c:pt idx="2124">
                  <c:v>6.3719999999999998E-4</c:v>
                </c:pt>
                <c:pt idx="2125">
                  <c:v>6.3749999999999994E-4</c:v>
                </c:pt>
                <c:pt idx="2126">
                  <c:v>6.378E-4</c:v>
                </c:pt>
                <c:pt idx="2127">
                  <c:v>6.3809999999999995E-4</c:v>
                </c:pt>
                <c:pt idx="2128">
                  <c:v>6.3840000000000001E-4</c:v>
                </c:pt>
                <c:pt idx="2129">
                  <c:v>6.3869999999999997E-4</c:v>
                </c:pt>
                <c:pt idx="2130">
                  <c:v>6.3899999999999992E-4</c:v>
                </c:pt>
                <c:pt idx="2131">
                  <c:v>6.3929999999999998E-4</c:v>
                </c:pt>
                <c:pt idx="2132">
                  <c:v>6.3959999999999993E-4</c:v>
                </c:pt>
                <c:pt idx="2133">
                  <c:v>6.399E-4</c:v>
                </c:pt>
                <c:pt idx="2134">
                  <c:v>6.4019999999999995E-4</c:v>
                </c:pt>
                <c:pt idx="2135">
                  <c:v>6.4050000000000001E-4</c:v>
                </c:pt>
                <c:pt idx="2136">
                  <c:v>6.4079999999999996E-4</c:v>
                </c:pt>
                <c:pt idx="2137">
                  <c:v>6.4110000000000002E-4</c:v>
                </c:pt>
                <c:pt idx="2138">
                  <c:v>6.4139999999999998E-4</c:v>
                </c:pt>
                <c:pt idx="2139">
                  <c:v>6.4169999999999993E-4</c:v>
                </c:pt>
                <c:pt idx="2140">
                  <c:v>6.4199999999999999E-4</c:v>
                </c:pt>
                <c:pt idx="2141">
                  <c:v>6.4229999999999995E-4</c:v>
                </c:pt>
                <c:pt idx="2142">
                  <c:v>6.4260000000000001E-4</c:v>
                </c:pt>
                <c:pt idx="2143">
                  <c:v>6.4289999999999996E-4</c:v>
                </c:pt>
                <c:pt idx="2144">
                  <c:v>6.4320000000000002E-4</c:v>
                </c:pt>
                <c:pt idx="2145">
                  <c:v>6.4349999999999997E-4</c:v>
                </c:pt>
                <c:pt idx="2146">
                  <c:v>6.4379999999999993E-4</c:v>
                </c:pt>
                <c:pt idx="2147">
                  <c:v>6.4409999999999999E-4</c:v>
                </c:pt>
                <c:pt idx="2148">
                  <c:v>6.4439999999999994E-4</c:v>
                </c:pt>
                <c:pt idx="2149">
                  <c:v>6.447E-4</c:v>
                </c:pt>
                <c:pt idx="2150">
                  <c:v>6.4499999999999996E-4</c:v>
                </c:pt>
                <c:pt idx="2151">
                  <c:v>6.4530000000000002E-4</c:v>
                </c:pt>
                <c:pt idx="2152">
                  <c:v>6.4559999999999997E-4</c:v>
                </c:pt>
                <c:pt idx="2153">
                  <c:v>6.4589999999999992E-4</c:v>
                </c:pt>
                <c:pt idx="2154">
                  <c:v>6.4619999999999999E-4</c:v>
                </c:pt>
                <c:pt idx="2155">
                  <c:v>6.4649999999999994E-4</c:v>
                </c:pt>
                <c:pt idx="2156">
                  <c:v>6.468E-4</c:v>
                </c:pt>
                <c:pt idx="2157">
                  <c:v>6.4709999999999995E-4</c:v>
                </c:pt>
                <c:pt idx="2158">
                  <c:v>6.4740000000000002E-4</c:v>
                </c:pt>
                <c:pt idx="2159">
                  <c:v>6.4769999999999997E-4</c:v>
                </c:pt>
                <c:pt idx="2160">
                  <c:v>6.4799999999999992E-4</c:v>
                </c:pt>
                <c:pt idx="2161">
                  <c:v>6.4829999999999998E-4</c:v>
                </c:pt>
                <c:pt idx="2162">
                  <c:v>6.4859999999999994E-4</c:v>
                </c:pt>
                <c:pt idx="2163">
                  <c:v>6.489E-4</c:v>
                </c:pt>
                <c:pt idx="2164">
                  <c:v>6.4919999999999995E-4</c:v>
                </c:pt>
                <c:pt idx="2165">
                  <c:v>6.4950000000000001E-4</c:v>
                </c:pt>
                <c:pt idx="2166">
                  <c:v>6.4979999999999997E-4</c:v>
                </c:pt>
                <c:pt idx="2167">
                  <c:v>6.5009999999999992E-4</c:v>
                </c:pt>
                <c:pt idx="2168">
                  <c:v>6.5039999999999998E-4</c:v>
                </c:pt>
                <c:pt idx="2169">
                  <c:v>6.5069999999999993E-4</c:v>
                </c:pt>
                <c:pt idx="2170">
                  <c:v>6.5099999999999999E-4</c:v>
                </c:pt>
                <c:pt idx="2171">
                  <c:v>6.5129999999999995E-4</c:v>
                </c:pt>
                <c:pt idx="2172">
                  <c:v>6.5160000000000001E-4</c:v>
                </c:pt>
                <c:pt idx="2173">
                  <c:v>6.5189999999999996E-4</c:v>
                </c:pt>
                <c:pt idx="2174">
                  <c:v>6.5220000000000002E-4</c:v>
                </c:pt>
                <c:pt idx="2175">
                  <c:v>6.5249999999999998E-4</c:v>
                </c:pt>
                <c:pt idx="2176">
                  <c:v>6.5279999999999993E-4</c:v>
                </c:pt>
                <c:pt idx="2177">
                  <c:v>6.5309999999999999E-4</c:v>
                </c:pt>
                <c:pt idx="2178">
                  <c:v>6.5339999999999994E-4</c:v>
                </c:pt>
                <c:pt idx="2179">
                  <c:v>6.5370000000000001E-4</c:v>
                </c:pt>
                <c:pt idx="2180">
                  <c:v>6.5399999999999996E-4</c:v>
                </c:pt>
                <c:pt idx="2181">
                  <c:v>6.5430000000000002E-4</c:v>
                </c:pt>
                <c:pt idx="2182">
                  <c:v>6.5459999999999997E-4</c:v>
                </c:pt>
                <c:pt idx="2183">
                  <c:v>6.5489999999999993E-4</c:v>
                </c:pt>
                <c:pt idx="2184">
                  <c:v>6.5519999999999999E-4</c:v>
                </c:pt>
                <c:pt idx="2185">
                  <c:v>6.5549999999999994E-4</c:v>
                </c:pt>
                <c:pt idx="2186">
                  <c:v>6.558E-4</c:v>
                </c:pt>
                <c:pt idx="2187">
                  <c:v>6.5609999999999996E-4</c:v>
                </c:pt>
                <c:pt idx="2188">
                  <c:v>6.5640000000000002E-4</c:v>
                </c:pt>
                <c:pt idx="2189">
                  <c:v>6.5669999999999997E-4</c:v>
                </c:pt>
                <c:pt idx="2190">
                  <c:v>6.5699999999999992E-4</c:v>
                </c:pt>
                <c:pt idx="2191">
                  <c:v>6.5729999999999998E-4</c:v>
                </c:pt>
                <c:pt idx="2192">
                  <c:v>6.5759999999999994E-4</c:v>
                </c:pt>
                <c:pt idx="2193">
                  <c:v>6.579E-4</c:v>
                </c:pt>
                <c:pt idx="2194">
                  <c:v>6.5819999999999995E-4</c:v>
                </c:pt>
                <c:pt idx="2195">
                  <c:v>6.5850000000000001E-4</c:v>
                </c:pt>
                <c:pt idx="2196">
                  <c:v>6.5879999999999997E-4</c:v>
                </c:pt>
                <c:pt idx="2197">
                  <c:v>6.5909999999999992E-4</c:v>
                </c:pt>
                <c:pt idx="2198">
                  <c:v>6.5939999999999998E-4</c:v>
                </c:pt>
                <c:pt idx="2199">
                  <c:v>6.5969999999999993E-4</c:v>
                </c:pt>
                <c:pt idx="2200">
                  <c:v>6.6E-4</c:v>
                </c:pt>
                <c:pt idx="2201">
                  <c:v>6.6029999999999995E-4</c:v>
                </c:pt>
                <c:pt idx="2202">
                  <c:v>6.6060000000000001E-4</c:v>
                </c:pt>
                <c:pt idx="2203">
                  <c:v>6.6089999999999996E-4</c:v>
                </c:pt>
                <c:pt idx="2204">
                  <c:v>6.6119999999999992E-4</c:v>
                </c:pt>
                <c:pt idx="2205">
                  <c:v>6.6149999999999998E-4</c:v>
                </c:pt>
                <c:pt idx="2206">
                  <c:v>6.6179999999999993E-4</c:v>
                </c:pt>
                <c:pt idx="2207">
                  <c:v>6.6209999999999999E-4</c:v>
                </c:pt>
                <c:pt idx="2208">
                  <c:v>6.6239999999999995E-4</c:v>
                </c:pt>
                <c:pt idx="2209">
                  <c:v>6.6270000000000001E-4</c:v>
                </c:pt>
                <c:pt idx="2210">
                  <c:v>6.6299999999999996E-4</c:v>
                </c:pt>
                <c:pt idx="2211">
                  <c:v>6.6330000000000002E-4</c:v>
                </c:pt>
                <c:pt idx="2212">
                  <c:v>6.6359999999999998E-4</c:v>
                </c:pt>
                <c:pt idx="2213">
                  <c:v>6.6389999999999993E-4</c:v>
                </c:pt>
                <c:pt idx="2214">
                  <c:v>6.6419999999999999E-4</c:v>
                </c:pt>
                <c:pt idx="2215">
                  <c:v>6.6449999999999994E-4</c:v>
                </c:pt>
                <c:pt idx="2216">
                  <c:v>6.648E-4</c:v>
                </c:pt>
                <c:pt idx="2217">
                  <c:v>6.6509999999999996E-4</c:v>
                </c:pt>
                <c:pt idx="2218">
                  <c:v>6.6540000000000002E-4</c:v>
                </c:pt>
                <c:pt idx="2219">
                  <c:v>6.6569999999999997E-4</c:v>
                </c:pt>
                <c:pt idx="2220">
                  <c:v>6.6599999999999993E-4</c:v>
                </c:pt>
                <c:pt idx="2221">
                  <c:v>6.6629999999999999E-4</c:v>
                </c:pt>
                <c:pt idx="2222">
                  <c:v>6.6659999999999994E-4</c:v>
                </c:pt>
                <c:pt idx="2223">
                  <c:v>6.669E-4</c:v>
                </c:pt>
                <c:pt idx="2224">
                  <c:v>6.6719999999999995E-4</c:v>
                </c:pt>
                <c:pt idx="2225">
                  <c:v>6.6750000000000002E-4</c:v>
                </c:pt>
                <c:pt idx="2226">
                  <c:v>6.6779999999999997E-4</c:v>
                </c:pt>
                <c:pt idx="2227">
                  <c:v>6.6809999999999992E-4</c:v>
                </c:pt>
                <c:pt idx="2228">
                  <c:v>6.6839999999999998E-4</c:v>
                </c:pt>
                <c:pt idx="2229">
                  <c:v>6.6869999999999994E-4</c:v>
                </c:pt>
                <c:pt idx="2230">
                  <c:v>6.69E-4</c:v>
                </c:pt>
                <c:pt idx="2231">
                  <c:v>6.6929999999999995E-4</c:v>
                </c:pt>
                <c:pt idx="2232">
                  <c:v>6.6960000000000001E-4</c:v>
                </c:pt>
                <c:pt idx="2233">
                  <c:v>6.6989999999999997E-4</c:v>
                </c:pt>
                <c:pt idx="2234">
                  <c:v>6.7019999999999992E-4</c:v>
                </c:pt>
                <c:pt idx="2235">
                  <c:v>6.7049999999999998E-4</c:v>
                </c:pt>
                <c:pt idx="2236">
                  <c:v>6.7079999999999993E-4</c:v>
                </c:pt>
                <c:pt idx="2237">
                  <c:v>6.711E-4</c:v>
                </c:pt>
                <c:pt idx="2238">
                  <c:v>6.7139999999999995E-4</c:v>
                </c:pt>
                <c:pt idx="2239">
                  <c:v>6.7170000000000001E-4</c:v>
                </c:pt>
                <c:pt idx="2240">
                  <c:v>6.7199999999999996E-4</c:v>
                </c:pt>
                <c:pt idx="2241">
                  <c:v>6.7229999999999992E-4</c:v>
                </c:pt>
                <c:pt idx="2242">
                  <c:v>6.7259999999999998E-4</c:v>
                </c:pt>
                <c:pt idx="2243">
                  <c:v>6.7289999999999993E-4</c:v>
                </c:pt>
                <c:pt idx="2244">
                  <c:v>6.7319999999999999E-4</c:v>
                </c:pt>
                <c:pt idx="2245">
                  <c:v>6.7349999999999995E-4</c:v>
                </c:pt>
                <c:pt idx="2246">
                  <c:v>6.7380000000000001E-4</c:v>
                </c:pt>
                <c:pt idx="2247">
                  <c:v>6.7409999999999996E-4</c:v>
                </c:pt>
                <c:pt idx="2248">
                  <c:v>6.7440000000000002E-4</c:v>
                </c:pt>
                <c:pt idx="2249">
                  <c:v>6.7469999999999997E-4</c:v>
                </c:pt>
                <c:pt idx="2250">
                  <c:v>6.7499999999999993E-4</c:v>
                </c:pt>
                <c:pt idx="2251">
                  <c:v>6.7529999999999999E-4</c:v>
                </c:pt>
                <c:pt idx="2252">
                  <c:v>6.7559999999999994E-4</c:v>
                </c:pt>
                <c:pt idx="2253">
                  <c:v>6.759E-4</c:v>
                </c:pt>
                <c:pt idx="2254">
                  <c:v>6.7619999999999996E-4</c:v>
                </c:pt>
                <c:pt idx="2255">
                  <c:v>6.7650000000000002E-4</c:v>
                </c:pt>
                <c:pt idx="2256">
                  <c:v>6.7679999999999997E-4</c:v>
                </c:pt>
                <c:pt idx="2257">
                  <c:v>6.7709999999999992E-4</c:v>
                </c:pt>
                <c:pt idx="2258">
                  <c:v>6.7739999999999999E-4</c:v>
                </c:pt>
                <c:pt idx="2259">
                  <c:v>6.7769999999999994E-4</c:v>
                </c:pt>
                <c:pt idx="2260">
                  <c:v>6.78E-4</c:v>
                </c:pt>
                <c:pt idx="2261">
                  <c:v>6.7829999999999995E-4</c:v>
                </c:pt>
                <c:pt idx="2262">
                  <c:v>6.7860000000000001E-4</c:v>
                </c:pt>
                <c:pt idx="2263">
                  <c:v>6.7889999999999997E-4</c:v>
                </c:pt>
                <c:pt idx="2264">
                  <c:v>6.7919999999999992E-4</c:v>
                </c:pt>
                <c:pt idx="2265">
                  <c:v>6.7949999999999998E-4</c:v>
                </c:pt>
                <c:pt idx="2266">
                  <c:v>6.7979999999999994E-4</c:v>
                </c:pt>
                <c:pt idx="2267">
                  <c:v>6.801E-4</c:v>
                </c:pt>
                <c:pt idx="2268">
                  <c:v>6.8039999999999995E-4</c:v>
                </c:pt>
                <c:pt idx="2269">
                  <c:v>6.8070000000000001E-4</c:v>
                </c:pt>
                <c:pt idx="2270">
                  <c:v>6.8099999999999996E-4</c:v>
                </c:pt>
                <c:pt idx="2271">
                  <c:v>6.8129999999999992E-4</c:v>
                </c:pt>
                <c:pt idx="2272">
                  <c:v>6.8159999999999998E-4</c:v>
                </c:pt>
                <c:pt idx="2273">
                  <c:v>6.8189999999999993E-4</c:v>
                </c:pt>
                <c:pt idx="2274">
                  <c:v>6.8219999999999999E-4</c:v>
                </c:pt>
                <c:pt idx="2275">
                  <c:v>6.8249999999999995E-4</c:v>
                </c:pt>
                <c:pt idx="2276">
                  <c:v>6.8280000000000001E-4</c:v>
                </c:pt>
                <c:pt idx="2277">
                  <c:v>6.8309999999999996E-4</c:v>
                </c:pt>
                <c:pt idx="2278">
                  <c:v>6.8340000000000002E-4</c:v>
                </c:pt>
                <c:pt idx="2279">
                  <c:v>6.8369999999999998E-4</c:v>
                </c:pt>
                <c:pt idx="2280">
                  <c:v>6.8399999999999993E-4</c:v>
                </c:pt>
                <c:pt idx="2281">
                  <c:v>6.8429999999999999E-4</c:v>
                </c:pt>
                <c:pt idx="2282">
                  <c:v>6.8459999999999994E-4</c:v>
                </c:pt>
                <c:pt idx="2283">
                  <c:v>6.8490000000000001E-4</c:v>
                </c:pt>
                <c:pt idx="2284">
                  <c:v>6.8519999999999996E-4</c:v>
                </c:pt>
                <c:pt idx="2285">
                  <c:v>6.8550000000000002E-4</c:v>
                </c:pt>
                <c:pt idx="2286">
                  <c:v>6.8579999999999997E-4</c:v>
                </c:pt>
                <c:pt idx="2287">
                  <c:v>6.8609999999999993E-4</c:v>
                </c:pt>
                <c:pt idx="2288">
                  <c:v>6.8639999999999999E-4</c:v>
                </c:pt>
                <c:pt idx="2289">
                  <c:v>6.8669999999999994E-4</c:v>
                </c:pt>
                <c:pt idx="2290">
                  <c:v>6.87E-4</c:v>
                </c:pt>
                <c:pt idx="2291">
                  <c:v>6.8729999999999996E-4</c:v>
                </c:pt>
                <c:pt idx="2292">
                  <c:v>6.8760000000000002E-4</c:v>
                </c:pt>
                <c:pt idx="2293">
                  <c:v>6.8789999999999997E-4</c:v>
                </c:pt>
                <c:pt idx="2294">
                  <c:v>6.8819999999999992E-4</c:v>
                </c:pt>
                <c:pt idx="2295">
                  <c:v>6.8849999999999998E-4</c:v>
                </c:pt>
                <c:pt idx="2296">
                  <c:v>6.8879999999999994E-4</c:v>
                </c:pt>
                <c:pt idx="2297">
                  <c:v>6.891E-4</c:v>
                </c:pt>
                <c:pt idx="2298">
                  <c:v>6.8939999999999995E-4</c:v>
                </c:pt>
                <c:pt idx="2299">
                  <c:v>6.8970000000000001E-4</c:v>
                </c:pt>
                <c:pt idx="2300">
                  <c:v>6.8999999999999997E-4</c:v>
                </c:pt>
                <c:pt idx="2301">
                  <c:v>6.9029999999999992E-4</c:v>
                </c:pt>
                <c:pt idx="2302">
                  <c:v>6.9059999999999998E-4</c:v>
                </c:pt>
                <c:pt idx="2303">
                  <c:v>6.9089999999999993E-4</c:v>
                </c:pt>
                <c:pt idx="2304">
                  <c:v>6.912E-4</c:v>
                </c:pt>
                <c:pt idx="2305">
                  <c:v>6.9149999999999995E-4</c:v>
                </c:pt>
                <c:pt idx="2306">
                  <c:v>6.9180000000000001E-4</c:v>
                </c:pt>
                <c:pt idx="2307">
                  <c:v>6.9209999999999996E-4</c:v>
                </c:pt>
                <c:pt idx="2308">
                  <c:v>6.9239999999999992E-4</c:v>
                </c:pt>
                <c:pt idx="2309">
                  <c:v>6.9269999999999998E-4</c:v>
                </c:pt>
                <c:pt idx="2310">
                  <c:v>6.9299999999999993E-4</c:v>
                </c:pt>
                <c:pt idx="2311">
                  <c:v>6.9329999999999999E-4</c:v>
                </c:pt>
                <c:pt idx="2312">
                  <c:v>6.9359999999999995E-4</c:v>
                </c:pt>
                <c:pt idx="2313">
                  <c:v>6.9390000000000001E-4</c:v>
                </c:pt>
                <c:pt idx="2314">
                  <c:v>6.9419999999999996E-4</c:v>
                </c:pt>
                <c:pt idx="2315">
                  <c:v>6.9450000000000002E-4</c:v>
                </c:pt>
                <c:pt idx="2316">
                  <c:v>6.9479999999999997E-4</c:v>
                </c:pt>
                <c:pt idx="2317">
                  <c:v>6.9509999999999993E-4</c:v>
                </c:pt>
                <c:pt idx="2318">
                  <c:v>6.9539999999999999E-4</c:v>
                </c:pt>
                <c:pt idx="2319">
                  <c:v>6.9569999999999994E-4</c:v>
                </c:pt>
                <c:pt idx="2320">
                  <c:v>6.96E-4</c:v>
                </c:pt>
                <c:pt idx="2321">
                  <c:v>6.9629999999999996E-4</c:v>
                </c:pt>
                <c:pt idx="2322">
                  <c:v>6.9660000000000002E-4</c:v>
                </c:pt>
                <c:pt idx="2323">
                  <c:v>6.9689999999999997E-4</c:v>
                </c:pt>
                <c:pt idx="2324">
                  <c:v>6.9719999999999992E-4</c:v>
                </c:pt>
                <c:pt idx="2325">
                  <c:v>6.9749999999999999E-4</c:v>
                </c:pt>
                <c:pt idx="2326">
                  <c:v>6.9779999999999994E-4</c:v>
                </c:pt>
                <c:pt idx="2327">
                  <c:v>6.981E-4</c:v>
                </c:pt>
                <c:pt idx="2328">
                  <c:v>6.9839999999999995E-4</c:v>
                </c:pt>
                <c:pt idx="2329">
                  <c:v>6.9870000000000002E-4</c:v>
                </c:pt>
                <c:pt idx="2330">
                  <c:v>6.9899999999999997E-4</c:v>
                </c:pt>
                <c:pt idx="2331">
                  <c:v>6.9929999999999992E-4</c:v>
                </c:pt>
                <c:pt idx="2332">
                  <c:v>6.9959999999999998E-4</c:v>
                </c:pt>
                <c:pt idx="2333">
                  <c:v>6.9989999999999994E-4</c:v>
                </c:pt>
                <c:pt idx="2334">
                  <c:v>7.002E-4</c:v>
                </c:pt>
                <c:pt idx="2335">
                  <c:v>7.0049999999999995E-4</c:v>
                </c:pt>
                <c:pt idx="2336">
                  <c:v>7.0080000000000001E-4</c:v>
                </c:pt>
                <c:pt idx="2337">
                  <c:v>7.0109999999999997E-4</c:v>
                </c:pt>
                <c:pt idx="2338">
                  <c:v>7.0139999999999992E-4</c:v>
                </c:pt>
                <c:pt idx="2339">
                  <c:v>7.0169999999999998E-4</c:v>
                </c:pt>
                <c:pt idx="2340">
                  <c:v>7.0199999999999993E-4</c:v>
                </c:pt>
                <c:pt idx="2341">
                  <c:v>7.0229999999999999E-4</c:v>
                </c:pt>
                <c:pt idx="2342">
                  <c:v>7.0259999999999995E-4</c:v>
                </c:pt>
                <c:pt idx="2343">
                  <c:v>7.0290000000000001E-4</c:v>
                </c:pt>
                <c:pt idx="2344">
                  <c:v>7.0319999999999996E-4</c:v>
                </c:pt>
                <c:pt idx="2345">
                  <c:v>7.0349999999999992E-4</c:v>
                </c:pt>
                <c:pt idx="2346">
                  <c:v>7.0379999999999998E-4</c:v>
                </c:pt>
                <c:pt idx="2347">
                  <c:v>7.0409999999999993E-4</c:v>
                </c:pt>
                <c:pt idx="2348">
                  <c:v>7.0439999999999999E-4</c:v>
                </c:pt>
                <c:pt idx="2349">
                  <c:v>7.0469999999999994E-4</c:v>
                </c:pt>
                <c:pt idx="2350">
                  <c:v>7.0500000000000001E-4</c:v>
                </c:pt>
                <c:pt idx="2351">
                  <c:v>7.0529999999999996E-4</c:v>
                </c:pt>
                <c:pt idx="2352">
                  <c:v>7.0560000000000002E-4</c:v>
                </c:pt>
                <c:pt idx="2353">
                  <c:v>7.0589999999999997E-4</c:v>
                </c:pt>
                <c:pt idx="2354">
                  <c:v>7.0619999999999993E-4</c:v>
                </c:pt>
                <c:pt idx="2355">
                  <c:v>7.0649999999999999E-4</c:v>
                </c:pt>
                <c:pt idx="2356">
                  <c:v>7.0679999999999994E-4</c:v>
                </c:pt>
                <c:pt idx="2357">
                  <c:v>7.071E-4</c:v>
                </c:pt>
                <c:pt idx="2358">
                  <c:v>7.0739999999999996E-4</c:v>
                </c:pt>
                <c:pt idx="2359">
                  <c:v>7.0770000000000002E-4</c:v>
                </c:pt>
                <c:pt idx="2360">
                  <c:v>7.0799999999999997E-4</c:v>
                </c:pt>
                <c:pt idx="2361">
                  <c:v>7.0829999999999992E-4</c:v>
                </c:pt>
                <c:pt idx="2362">
                  <c:v>7.0859999999999999E-4</c:v>
                </c:pt>
                <c:pt idx="2363">
                  <c:v>7.0889999999999994E-4</c:v>
                </c:pt>
                <c:pt idx="2364">
                  <c:v>7.092E-4</c:v>
                </c:pt>
                <c:pt idx="2365">
                  <c:v>7.0949999999999995E-4</c:v>
                </c:pt>
                <c:pt idx="2366">
                  <c:v>7.0980000000000001E-4</c:v>
                </c:pt>
                <c:pt idx="2367">
                  <c:v>7.1009999999999997E-4</c:v>
                </c:pt>
                <c:pt idx="2368">
                  <c:v>7.1039999999999992E-4</c:v>
                </c:pt>
                <c:pt idx="2369">
                  <c:v>7.1069999999999998E-4</c:v>
                </c:pt>
                <c:pt idx="2370">
                  <c:v>7.1099999999999994E-4</c:v>
                </c:pt>
                <c:pt idx="2371">
                  <c:v>7.113E-4</c:v>
                </c:pt>
                <c:pt idx="2372">
                  <c:v>7.1159999999999995E-4</c:v>
                </c:pt>
                <c:pt idx="2373">
                  <c:v>7.1190000000000001E-4</c:v>
                </c:pt>
                <c:pt idx="2374">
                  <c:v>7.1219999999999996E-4</c:v>
                </c:pt>
                <c:pt idx="2375">
                  <c:v>7.1249999999999992E-4</c:v>
                </c:pt>
                <c:pt idx="2376">
                  <c:v>7.1279999999999998E-4</c:v>
                </c:pt>
                <c:pt idx="2377">
                  <c:v>7.1309999999999993E-4</c:v>
                </c:pt>
                <c:pt idx="2378">
                  <c:v>7.1339999999999999E-4</c:v>
                </c:pt>
                <c:pt idx="2379">
                  <c:v>7.1369999999999995E-4</c:v>
                </c:pt>
                <c:pt idx="2380">
                  <c:v>7.1400000000000001E-4</c:v>
                </c:pt>
                <c:pt idx="2381">
                  <c:v>7.1429999999999996E-4</c:v>
                </c:pt>
                <c:pt idx="2382">
                  <c:v>7.1459999999999991E-4</c:v>
                </c:pt>
                <c:pt idx="2383">
                  <c:v>7.1489999999999998E-4</c:v>
                </c:pt>
                <c:pt idx="2384">
                  <c:v>7.1519999999999993E-4</c:v>
                </c:pt>
                <c:pt idx="2385">
                  <c:v>7.1549999999999999E-4</c:v>
                </c:pt>
                <c:pt idx="2386">
                  <c:v>7.1579999999999994E-4</c:v>
                </c:pt>
                <c:pt idx="2387">
                  <c:v>7.161E-4</c:v>
                </c:pt>
                <c:pt idx="2388">
                  <c:v>7.1639999999999996E-4</c:v>
                </c:pt>
                <c:pt idx="2389">
                  <c:v>7.1670000000000002E-4</c:v>
                </c:pt>
                <c:pt idx="2390">
                  <c:v>7.1699999999999997E-4</c:v>
                </c:pt>
                <c:pt idx="2391">
                  <c:v>7.1729999999999993E-4</c:v>
                </c:pt>
                <c:pt idx="2392">
                  <c:v>7.1759999999999999E-4</c:v>
                </c:pt>
                <c:pt idx="2393">
                  <c:v>7.1789999999999994E-4</c:v>
                </c:pt>
                <c:pt idx="2394">
                  <c:v>7.182E-4</c:v>
                </c:pt>
                <c:pt idx="2395">
                  <c:v>7.1849999999999995E-4</c:v>
                </c:pt>
                <c:pt idx="2396">
                  <c:v>7.1880000000000002E-4</c:v>
                </c:pt>
                <c:pt idx="2397">
                  <c:v>7.1909999999999997E-4</c:v>
                </c:pt>
                <c:pt idx="2398">
                  <c:v>7.1939999999999992E-4</c:v>
                </c:pt>
                <c:pt idx="2399">
                  <c:v>7.1969999999999998E-4</c:v>
                </c:pt>
                <c:pt idx="2400">
                  <c:v>7.1999999999999994E-4</c:v>
                </c:pt>
                <c:pt idx="2401">
                  <c:v>7.203E-4</c:v>
                </c:pt>
                <c:pt idx="2402">
                  <c:v>7.2059999999999995E-4</c:v>
                </c:pt>
                <c:pt idx="2403">
                  <c:v>7.2090000000000001E-4</c:v>
                </c:pt>
                <c:pt idx="2404">
                  <c:v>7.2119999999999997E-4</c:v>
                </c:pt>
                <c:pt idx="2405">
                  <c:v>7.2149999999999992E-4</c:v>
                </c:pt>
                <c:pt idx="2406">
                  <c:v>7.2179999999999998E-4</c:v>
                </c:pt>
                <c:pt idx="2407">
                  <c:v>7.2209999999999993E-4</c:v>
                </c:pt>
                <c:pt idx="2408">
                  <c:v>7.224E-4</c:v>
                </c:pt>
                <c:pt idx="2409">
                  <c:v>7.2269999999999995E-4</c:v>
                </c:pt>
                <c:pt idx="2410">
                  <c:v>7.2300000000000001E-4</c:v>
                </c:pt>
                <c:pt idx="2411">
                  <c:v>7.2329999999999996E-4</c:v>
                </c:pt>
                <c:pt idx="2412">
                  <c:v>7.2359999999999992E-4</c:v>
                </c:pt>
                <c:pt idx="2413">
                  <c:v>7.2389999999999998E-4</c:v>
                </c:pt>
                <c:pt idx="2414">
                  <c:v>7.2419999999999993E-4</c:v>
                </c:pt>
                <c:pt idx="2415">
                  <c:v>7.2449999999999999E-4</c:v>
                </c:pt>
                <c:pt idx="2416">
                  <c:v>7.2479999999999995E-4</c:v>
                </c:pt>
                <c:pt idx="2417">
                  <c:v>7.2510000000000001E-4</c:v>
                </c:pt>
                <c:pt idx="2418">
                  <c:v>7.2539999999999996E-4</c:v>
                </c:pt>
                <c:pt idx="2419">
                  <c:v>7.2570000000000002E-4</c:v>
                </c:pt>
                <c:pt idx="2420">
                  <c:v>7.2599999999999997E-4</c:v>
                </c:pt>
                <c:pt idx="2421">
                  <c:v>7.2629999999999993E-4</c:v>
                </c:pt>
                <c:pt idx="2422">
                  <c:v>7.2659999999999999E-4</c:v>
                </c:pt>
                <c:pt idx="2423">
                  <c:v>7.2689999999999994E-4</c:v>
                </c:pt>
                <c:pt idx="2424">
                  <c:v>7.272E-4</c:v>
                </c:pt>
                <c:pt idx="2425">
                  <c:v>7.2749999999999996E-4</c:v>
                </c:pt>
                <c:pt idx="2426">
                  <c:v>7.2780000000000002E-4</c:v>
                </c:pt>
                <c:pt idx="2427">
                  <c:v>7.2809999999999997E-4</c:v>
                </c:pt>
                <c:pt idx="2428">
                  <c:v>7.2839999999999992E-4</c:v>
                </c:pt>
                <c:pt idx="2429">
                  <c:v>7.2869999999999999E-4</c:v>
                </c:pt>
                <c:pt idx="2430">
                  <c:v>7.2899999999999994E-4</c:v>
                </c:pt>
                <c:pt idx="2431">
                  <c:v>7.293E-4</c:v>
                </c:pt>
                <c:pt idx="2432">
                  <c:v>7.2959999999999995E-4</c:v>
                </c:pt>
                <c:pt idx="2433">
                  <c:v>7.2990000000000001E-4</c:v>
                </c:pt>
                <c:pt idx="2434">
                  <c:v>7.3019999999999997E-4</c:v>
                </c:pt>
                <c:pt idx="2435">
                  <c:v>7.3049999999999992E-4</c:v>
                </c:pt>
                <c:pt idx="2436">
                  <c:v>7.3079999999999998E-4</c:v>
                </c:pt>
                <c:pt idx="2437">
                  <c:v>7.3109999999999994E-4</c:v>
                </c:pt>
                <c:pt idx="2438">
                  <c:v>7.314E-4</c:v>
                </c:pt>
                <c:pt idx="2439">
                  <c:v>7.3169999999999995E-4</c:v>
                </c:pt>
                <c:pt idx="2440">
                  <c:v>7.3200000000000001E-4</c:v>
                </c:pt>
                <c:pt idx="2441">
                  <c:v>7.3229999999999996E-4</c:v>
                </c:pt>
                <c:pt idx="2442">
                  <c:v>7.3259999999999992E-4</c:v>
                </c:pt>
                <c:pt idx="2443">
                  <c:v>7.3289999999999998E-4</c:v>
                </c:pt>
                <c:pt idx="2444">
                  <c:v>7.3319999999999993E-4</c:v>
                </c:pt>
                <c:pt idx="2445">
                  <c:v>7.3349999999999999E-4</c:v>
                </c:pt>
                <c:pt idx="2446">
                  <c:v>7.3379999999999995E-4</c:v>
                </c:pt>
                <c:pt idx="2447">
                  <c:v>7.3410000000000001E-4</c:v>
                </c:pt>
                <c:pt idx="2448">
                  <c:v>7.3439999999999996E-4</c:v>
                </c:pt>
                <c:pt idx="2449">
                  <c:v>7.3469999999999991E-4</c:v>
                </c:pt>
                <c:pt idx="2450">
                  <c:v>7.3499999999999998E-4</c:v>
                </c:pt>
                <c:pt idx="2451">
                  <c:v>7.3529999999999993E-4</c:v>
                </c:pt>
                <c:pt idx="2452">
                  <c:v>7.3559999999999999E-4</c:v>
                </c:pt>
                <c:pt idx="2453">
                  <c:v>7.3589999999999994E-4</c:v>
                </c:pt>
                <c:pt idx="2454">
                  <c:v>7.3620000000000001E-4</c:v>
                </c:pt>
                <c:pt idx="2455">
                  <c:v>7.3649999999999996E-4</c:v>
                </c:pt>
                <c:pt idx="2456">
                  <c:v>7.3680000000000002E-4</c:v>
                </c:pt>
                <c:pt idx="2457">
                  <c:v>7.3709999999999997E-4</c:v>
                </c:pt>
                <c:pt idx="2458">
                  <c:v>7.3739999999999993E-4</c:v>
                </c:pt>
                <c:pt idx="2459">
                  <c:v>7.3769999999999999E-4</c:v>
                </c:pt>
                <c:pt idx="2460">
                  <c:v>7.3799999999999994E-4</c:v>
                </c:pt>
                <c:pt idx="2461">
                  <c:v>7.383E-4</c:v>
                </c:pt>
                <c:pt idx="2462">
                  <c:v>7.3859999999999996E-4</c:v>
                </c:pt>
                <c:pt idx="2463">
                  <c:v>7.3890000000000002E-4</c:v>
                </c:pt>
                <c:pt idx="2464">
                  <c:v>7.3919999999999997E-4</c:v>
                </c:pt>
                <c:pt idx="2465">
                  <c:v>7.3949999999999992E-4</c:v>
                </c:pt>
                <c:pt idx="2466">
                  <c:v>7.3979999999999998E-4</c:v>
                </c:pt>
                <c:pt idx="2467">
                  <c:v>7.4009999999999994E-4</c:v>
                </c:pt>
                <c:pt idx="2468">
                  <c:v>7.404E-4</c:v>
                </c:pt>
                <c:pt idx="2469">
                  <c:v>7.4069999999999995E-4</c:v>
                </c:pt>
                <c:pt idx="2470">
                  <c:v>7.4100000000000001E-4</c:v>
                </c:pt>
                <c:pt idx="2471">
                  <c:v>7.4129999999999997E-4</c:v>
                </c:pt>
                <c:pt idx="2472">
                  <c:v>7.4159999999999992E-4</c:v>
                </c:pt>
                <c:pt idx="2473">
                  <c:v>7.4189999999999998E-4</c:v>
                </c:pt>
                <c:pt idx="2474">
                  <c:v>7.4219999999999993E-4</c:v>
                </c:pt>
                <c:pt idx="2475">
                  <c:v>7.425E-4</c:v>
                </c:pt>
                <c:pt idx="2476">
                  <c:v>7.4279999999999995E-4</c:v>
                </c:pt>
                <c:pt idx="2477">
                  <c:v>7.4310000000000001E-4</c:v>
                </c:pt>
                <c:pt idx="2478">
                  <c:v>7.4339999999999996E-4</c:v>
                </c:pt>
                <c:pt idx="2479">
                  <c:v>7.4369999999999992E-4</c:v>
                </c:pt>
                <c:pt idx="2480">
                  <c:v>7.4399999999999998E-4</c:v>
                </c:pt>
                <c:pt idx="2481">
                  <c:v>7.4429999999999993E-4</c:v>
                </c:pt>
                <c:pt idx="2482">
                  <c:v>7.4459999999999999E-4</c:v>
                </c:pt>
                <c:pt idx="2483">
                  <c:v>7.4489999999999995E-4</c:v>
                </c:pt>
                <c:pt idx="2484">
                  <c:v>7.4520000000000001E-4</c:v>
                </c:pt>
                <c:pt idx="2485">
                  <c:v>7.4549999999999996E-4</c:v>
                </c:pt>
                <c:pt idx="2486">
                  <c:v>7.4579999999999991E-4</c:v>
                </c:pt>
                <c:pt idx="2487">
                  <c:v>7.4609999999999998E-4</c:v>
                </c:pt>
                <c:pt idx="2488">
                  <c:v>7.4639999999999993E-4</c:v>
                </c:pt>
                <c:pt idx="2489">
                  <c:v>7.4669999999999999E-4</c:v>
                </c:pt>
                <c:pt idx="2490">
                  <c:v>7.4699999999999994E-4</c:v>
                </c:pt>
                <c:pt idx="2491">
                  <c:v>7.473E-4</c:v>
                </c:pt>
                <c:pt idx="2492">
                  <c:v>7.4759999999999996E-4</c:v>
                </c:pt>
                <c:pt idx="2493">
                  <c:v>7.4790000000000002E-4</c:v>
                </c:pt>
                <c:pt idx="2494">
                  <c:v>7.4819999999999997E-4</c:v>
                </c:pt>
                <c:pt idx="2495">
                  <c:v>7.4849999999999992E-4</c:v>
                </c:pt>
                <c:pt idx="2496">
                  <c:v>7.4879999999999999E-4</c:v>
                </c:pt>
                <c:pt idx="2497">
                  <c:v>7.4909999999999994E-4</c:v>
                </c:pt>
                <c:pt idx="2498">
                  <c:v>7.494E-4</c:v>
                </c:pt>
                <c:pt idx="2499">
                  <c:v>7.4969999999999995E-4</c:v>
                </c:pt>
                <c:pt idx="2500">
                  <c:v>7.5000000000000002E-4</c:v>
                </c:pt>
                <c:pt idx="2501">
                  <c:v>7.5029999999999997E-4</c:v>
                </c:pt>
                <c:pt idx="2502">
                  <c:v>7.5059999999999992E-4</c:v>
                </c:pt>
                <c:pt idx="2503">
                  <c:v>7.5089999999999998E-4</c:v>
                </c:pt>
                <c:pt idx="2504">
                  <c:v>7.5119999999999994E-4</c:v>
                </c:pt>
                <c:pt idx="2505">
                  <c:v>7.515E-4</c:v>
                </c:pt>
                <c:pt idx="2506">
                  <c:v>7.5179999999999995E-4</c:v>
                </c:pt>
                <c:pt idx="2507">
                  <c:v>7.5210000000000001E-4</c:v>
                </c:pt>
                <c:pt idx="2508">
                  <c:v>7.5239999999999997E-4</c:v>
                </c:pt>
                <c:pt idx="2509">
                  <c:v>7.5269999999999992E-4</c:v>
                </c:pt>
                <c:pt idx="2510">
                  <c:v>7.5299999999999998E-4</c:v>
                </c:pt>
                <c:pt idx="2511">
                  <c:v>7.5329999999999993E-4</c:v>
                </c:pt>
                <c:pt idx="2512">
                  <c:v>7.5359999999999999E-4</c:v>
                </c:pt>
                <c:pt idx="2513">
                  <c:v>7.5389999999999995E-4</c:v>
                </c:pt>
                <c:pt idx="2514">
                  <c:v>7.5420000000000001E-4</c:v>
                </c:pt>
                <c:pt idx="2515">
                  <c:v>7.5449999999999996E-4</c:v>
                </c:pt>
                <c:pt idx="2516">
                  <c:v>7.5479999999999992E-4</c:v>
                </c:pt>
                <c:pt idx="2517">
                  <c:v>7.5509999999999998E-4</c:v>
                </c:pt>
                <c:pt idx="2518">
                  <c:v>7.5539999999999993E-4</c:v>
                </c:pt>
                <c:pt idx="2519">
                  <c:v>7.5569999999999999E-4</c:v>
                </c:pt>
                <c:pt idx="2520">
                  <c:v>7.5599999999999994E-4</c:v>
                </c:pt>
                <c:pt idx="2521">
                  <c:v>7.5630000000000001E-4</c:v>
                </c:pt>
                <c:pt idx="2522">
                  <c:v>7.5659999999999996E-4</c:v>
                </c:pt>
                <c:pt idx="2523">
                  <c:v>7.5689999999999991E-4</c:v>
                </c:pt>
                <c:pt idx="2524">
                  <c:v>7.5719999999999997E-4</c:v>
                </c:pt>
                <c:pt idx="2525">
                  <c:v>7.5749999999999993E-4</c:v>
                </c:pt>
                <c:pt idx="2526">
                  <c:v>7.5779999999999999E-4</c:v>
                </c:pt>
                <c:pt idx="2527">
                  <c:v>7.5809999999999994E-4</c:v>
                </c:pt>
                <c:pt idx="2528">
                  <c:v>7.584E-4</c:v>
                </c:pt>
                <c:pt idx="2529">
                  <c:v>7.5869999999999996E-4</c:v>
                </c:pt>
                <c:pt idx="2530">
                  <c:v>7.5900000000000002E-4</c:v>
                </c:pt>
                <c:pt idx="2531">
                  <c:v>7.5929999999999997E-4</c:v>
                </c:pt>
                <c:pt idx="2532">
                  <c:v>7.5959999999999992E-4</c:v>
                </c:pt>
                <c:pt idx="2533">
                  <c:v>7.5989999999999999E-4</c:v>
                </c:pt>
                <c:pt idx="2534">
                  <c:v>7.6019999999999994E-4</c:v>
                </c:pt>
                <c:pt idx="2535">
                  <c:v>7.605E-4</c:v>
                </c:pt>
                <c:pt idx="2536">
                  <c:v>7.6079999999999995E-4</c:v>
                </c:pt>
                <c:pt idx="2537">
                  <c:v>7.6110000000000001E-4</c:v>
                </c:pt>
                <c:pt idx="2538">
                  <c:v>7.6139999999999997E-4</c:v>
                </c:pt>
                <c:pt idx="2539">
                  <c:v>7.6169999999999992E-4</c:v>
                </c:pt>
                <c:pt idx="2540">
                  <c:v>7.6199999999999998E-4</c:v>
                </c:pt>
                <c:pt idx="2541">
                  <c:v>7.6229999999999994E-4</c:v>
                </c:pt>
                <c:pt idx="2542">
                  <c:v>7.626E-4</c:v>
                </c:pt>
                <c:pt idx="2543">
                  <c:v>7.6289999999999995E-4</c:v>
                </c:pt>
                <c:pt idx="2544">
                  <c:v>7.6320000000000001E-4</c:v>
                </c:pt>
                <c:pt idx="2545">
                  <c:v>7.6349999999999996E-4</c:v>
                </c:pt>
                <c:pt idx="2546">
                  <c:v>7.6379999999999992E-4</c:v>
                </c:pt>
                <c:pt idx="2547">
                  <c:v>7.6409999999999998E-4</c:v>
                </c:pt>
                <c:pt idx="2548">
                  <c:v>7.6439999999999993E-4</c:v>
                </c:pt>
                <c:pt idx="2549">
                  <c:v>7.6469999999999999E-4</c:v>
                </c:pt>
                <c:pt idx="2550">
                  <c:v>7.6499999999999995E-4</c:v>
                </c:pt>
                <c:pt idx="2551">
                  <c:v>7.6530000000000001E-4</c:v>
                </c:pt>
                <c:pt idx="2552">
                  <c:v>7.6559999999999996E-4</c:v>
                </c:pt>
                <c:pt idx="2553">
                  <c:v>7.6589999999999991E-4</c:v>
                </c:pt>
                <c:pt idx="2554">
                  <c:v>7.6619999999999998E-4</c:v>
                </c:pt>
                <c:pt idx="2555">
                  <c:v>7.6649999999999993E-4</c:v>
                </c:pt>
                <c:pt idx="2556">
                  <c:v>7.6679999999999999E-4</c:v>
                </c:pt>
                <c:pt idx="2557">
                  <c:v>7.6709999999999994E-4</c:v>
                </c:pt>
                <c:pt idx="2558">
                  <c:v>7.674E-4</c:v>
                </c:pt>
                <c:pt idx="2559">
                  <c:v>7.6769999999999996E-4</c:v>
                </c:pt>
                <c:pt idx="2560">
                  <c:v>7.6800000000000002E-4</c:v>
                </c:pt>
                <c:pt idx="2561">
                  <c:v>7.6829999999999997E-4</c:v>
                </c:pt>
                <c:pt idx="2562">
                  <c:v>7.6859999999999993E-4</c:v>
                </c:pt>
                <c:pt idx="2563">
                  <c:v>7.6889999999999999E-4</c:v>
                </c:pt>
                <c:pt idx="2564">
                  <c:v>7.6919999999999994E-4</c:v>
                </c:pt>
                <c:pt idx="2565">
                  <c:v>7.695E-4</c:v>
                </c:pt>
                <c:pt idx="2566">
                  <c:v>7.6979999999999995E-4</c:v>
                </c:pt>
                <c:pt idx="2567">
                  <c:v>7.7010000000000002E-4</c:v>
                </c:pt>
                <c:pt idx="2568">
                  <c:v>7.7039999999999997E-4</c:v>
                </c:pt>
                <c:pt idx="2569">
                  <c:v>7.7069999999999992E-4</c:v>
                </c:pt>
                <c:pt idx="2570">
                  <c:v>7.7099999999999998E-4</c:v>
                </c:pt>
                <c:pt idx="2571">
                  <c:v>7.7129999999999994E-4</c:v>
                </c:pt>
                <c:pt idx="2572">
                  <c:v>7.716E-4</c:v>
                </c:pt>
                <c:pt idx="2573">
                  <c:v>7.7189999999999995E-4</c:v>
                </c:pt>
                <c:pt idx="2574">
                  <c:v>7.7220000000000001E-4</c:v>
                </c:pt>
                <c:pt idx="2575">
                  <c:v>7.7249999999999997E-4</c:v>
                </c:pt>
                <c:pt idx="2576">
                  <c:v>7.7279999999999992E-4</c:v>
                </c:pt>
                <c:pt idx="2577">
                  <c:v>7.7309999999999998E-4</c:v>
                </c:pt>
                <c:pt idx="2578">
                  <c:v>7.7339999999999993E-4</c:v>
                </c:pt>
                <c:pt idx="2579">
                  <c:v>7.737E-4</c:v>
                </c:pt>
                <c:pt idx="2580">
                  <c:v>7.7399999999999995E-4</c:v>
                </c:pt>
                <c:pt idx="2581">
                  <c:v>7.7430000000000001E-4</c:v>
                </c:pt>
                <c:pt idx="2582">
                  <c:v>7.7459999999999996E-4</c:v>
                </c:pt>
                <c:pt idx="2583">
                  <c:v>7.7489999999999992E-4</c:v>
                </c:pt>
                <c:pt idx="2584">
                  <c:v>7.7519999999999998E-4</c:v>
                </c:pt>
                <c:pt idx="2585">
                  <c:v>7.7549999999999993E-4</c:v>
                </c:pt>
                <c:pt idx="2586">
                  <c:v>7.7579999999999999E-4</c:v>
                </c:pt>
                <c:pt idx="2587">
                  <c:v>7.7609999999999995E-4</c:v>
                </c:pt>
                <c:pt idx="2588">
                  <c:v>7.7640000000000001E-4</c:v>
                </c:pt>
                <c:pt idx="2589">
                  <c:v>7.7669999999999996E-4</c:v>
                </c:pt>
                <c:pt idx="2590">
                  <c:v>7.7699999999999991E-4</c:v>
                </c:pt>
                <c:pt idx="2591">
                  <c:v>7.7729999999999997E-4</c:v>
                </c:pt>
                <c:pt idx="2592">
                  <c:v>7.7759999999999993E-4</c:v>
                </c:pt>
                <c:pt idx="2593">
                  <c:v>7.7789999999999999E-4</c:v>
                </c:pt>
                <c:pt idx="2594">
                  <c:v>7.7819999999999994E-4</c:v>
                </c:pt>
                <c:pt idx="2595">
                  <c:v>7.785E-4</c:v>
                </c:pt>
                <c:pt idx="2596">
                  <c:v>7.7879999999999996E-4</c:v>
                </c:pt>
                <c:pt idx="2597">
                  <c:v>7.7910000000000002E-4</c:v>
                </c:pt>
                <c:pt idx="2598">
                  <c:v>7.7939999999999997E-4</c:v>
                </c:pt>
                <c:pt idx="2599">
                  <c:v>7.7969999999999992E-4</c:v>
                </c:pt>
                <c:pt idx="2600">
                  <c:v>7.7999999999999999E-4</c:v>
                </c:pt>
                <c:pt idx="2601">
                  <c:v>7.8029999999999994E-4</c:v>
                </c:pt>
                <c:pt idx="2602">
                  <c:v>7.806E-4</c:v>
                </c:pt>
                <c:pt idx="2603">
                  <c:v>7.8089999999999995E-4</c:v>
                </c:pt>
                <c:pt idx="2604">
                  <c:v>7.8120000000000002E-4</c:v>
                </c:pt>
                <c:pt idx="2605">
                  <c:v>7.8149999999999997E-4</c:v>
                </c:pt>
                <c:pt idx="2606">
                  <c:v>7.8179999999999992E-4</c:v>
                </c:pt>
                <c:pt idx="2607">
                  <c:v>7.8209999999999998E-4</c:v>
                </c:pt>
                <c:pt idx="2608">
                  <c:v>7.8239999999999994E-4</c:v>
                </c:pt>
                <c:pt idx="2609">
                  <c:v>7.827E-4</c:v>
                </c:pt>
                <c:pt idx="2610">
                  <c:v>7.8299999999999995E-4</c:v>
                </c:pt>
                <c:pt idx="2611">
                  <c:v>7.8330000000000001E-4</c:v>
                </c:pt>
                <c:pt idx="2612">
                  <c:v>7.8359999999999996E-4</c:v>
                </c:pt>
                <c:pt idx="2613">
                  <c:v>7.8389999999999992E-4</c:v>
                </c:pt>
                <c:pt idx="2614">
                  <c:v>7.8419999999999998E-4</c:v>
                </c:pt>
                <c:pt idx="2615">
                  <c:v>7.8449999999999993E-4</c:v>
                </c:pt>
                <c:pt idx="2616">
                  <c:v>7.8479999999999999E-4</c:v>
                </c:pt>
                <c:pt idx="2617">
                  <c:v>7.8509999999999995E-4</c:v>
                </c:pt>
                <c:pt idx="2618">
                  <c:v>7.8540000000000001E-4</c:v>
                </c:pt>
                <c:pt idx="2619">
                  <c:v>7.8569999999999996E-4</c:v>
                </c:pt>
                <c:pt idx="2620">
                  <c:v>7.8599999999999991E-4</c:v>
                </c:pt>
                <c:pt idx="2621">
                  <c:v>7.8629999999999998E-4</c:v>
                </c:pt>
                <c:pt idx="2622">
                  <c:v>7.8659999999999993E-4</c:v>
                </c:pt>
                <c:pt idx="2623">
                  <c:v>7.8689999999999999E-4</c:v>
                </c:pt>
                <c:pt idx="2624">
                  <c:v>7.8719999999999994E-4</c:v>
                </c:pt>
                <c:pt idx="2625">
                  <c:v>7.8750000000000001E-4</c:v>
                </c:pt>
                <c:pt idx="2626">
                  <c:v>7.8779999999999996E-4</c:v>
                </c:pt>
                <c:pt idx="2627">
                  <c:v>7.8809999999999991E-4</c:v>
                </c:pt>
                <c:pt idx="2628">
                  <c:v>7.8839999999999997E-4</c:v>
                </c:pt>
                <c:pt idx="2629">
                  <c:v>7.8869999999999993E-4</c:v>
                </c:pt>
                <c:pt idx="2630">
                  <c:v>7.8899999999999999E-4</c:v>
                </c:pt>
                <c:pt idx="2631">
                  <c:v>7.8929999999999994E-4</c:v>
                </c:pt>
                <c:pt idx="2632">
                  <c:v>7.896E-4</c:v>
                </c:pt>
                <c:pt idx="2633">
                  <c:v>7.8989999999999996E-4</c:v>
                </c:pt>
                <c:pt idx="2634">
                  <c:v>7.9020000000000002E-4</c:v>
                </c:pt>
                <c:pt idx="2635">
                  <c:v>7.9049999999999997E-4</c:v>
                </c:pt>
                <c:pt idx="2636">
                  <c:v>7.9079999999999992E-4</c:v>
                </c:pt>
                <c:pt idx="2637">
                  <c:v>7.9109999999999998E-4</c:v>
                </c:pt>
                <c:pt idx="2638">
                  <c:v>7.9139999999999994E-4</c:v>
                </c:pt>
                <c:pt idx="2639">
                  <c:v>7.917E-4</c:v>
                </c:pt>
                <c:pt idx="2640">
                  <c:v>7.9199999999999995E-4</c:v>
                </c:pt>
                <c:pt idx="2641">
                  <c:v>7.9230000000000001E-4</c:v>
                </c:pt>
                <c:pt idx="2642">
                  <c:v>7.9259999999999997E-4</c:v>
                </c:pt>
                <c:pt idx="2643">
                  <c:v>7.9289999999999992E-4</c:v>
                </c:pt>
                <c:pt idx="2644">
                  <c:v>7.9319999999999998E-4</c:v>
                </c:pt>
                <c:pt idx="2645">
                  <c:v>7.9349999999999993E-4</c:v>
                </c:pt>
                <c:pt idx="2646">
                  <c:v>7.938E-4</c:v>
                </c:pt>
                <c:pt idx="2647">
                  <c:v>7.9409999999999995E-4</c:v>
                </c:pt>
                <c:pt idx="2648">
                  <c:v>7.9440000000000001E-4</c:v>
                </c:pt>
                <c:pt idx="2649">
                  <c:v>7.9469999999999996E-4</c:v>
                </c:pt>
                <c:pt idx="2650">
                  <c:v>7.9499999999999992E-4</c:v>
                </c:pt>
                <c:pt idx="2651">
                  <c:v>7.9529999999999998E-4</c:v>
                </c:pt>
                <c:pt idx="2652">
                  <c:v>7.9559999999999993E-4</c:v>
                </c:pt>
                <c:pt idx="2653">
                  <c:v>7.9589999999999999E-4</c:v>
                </c:pt>
                <c:pt idx="2654">
                  <c:v>7.9619999999999995E-4</c:v>
                </c:pt>
                <c:pt idx="2655">
                  <c:v>7.9650000000000001E-4</c:v>
                </c:pt>
                <c:pt idx="2656">
                  <c:v>7.9679999999999996E-4</c:v>
                </c:pt>
                <c:pt idx="2657">
                  <c:v>7.9709999999999991E-4</c:v>
                </c:pt>
                <c:pt idx="2658">
                  <c:v>7.9739999999999998E-4</c:v>
                </c:pt>
                <c:pt idx="2659">
                  <c:v>7.9769999999999993E-4</c:v>
                </c:pt>
                <c:pt idx="2660">
                  <c:v>7.9799999999999999E-4</c:v>
                </c:pt>
                <c:pt idx="2661">
                  <c:v>7.9829999999999994E-4</c:v>
                </c:pt>
                <c:pt idx="2662">
                  <c:v>7.986E-4</c:v>
                </c:pt>
                <c:pt idx="2663">
                  <c:v>7.9889999999999996E-4</c:v>
                </c:pt>
                <c:pt idx="2664">
                  <c:v>7.9919999999999991E-4</c:v>
                </c:pt>
                <c:pt idx="2665">
                  <c:v>7.9949999999999997E-4</c:v>
                </c:pt>
                <c:pt idx="2666">
                  <c:v>7.9979999999999993E-4</c:v>
                </c:pt>
                <c:pt idx="2667">
                  <c:v>8.0009999999999999E-4</c:v>
                </c:pt>
                <c:pt idx="2668">
                  <c:v>8.0039999999999994E-4</c:v>
                </c:pt>
                <c:pt idx="2669">
                  <c:v>8.007E-4</c:v>
                </c:pt>
                <c:pt idx="2670">
                  <c:v>8.0099999999999995E-4</c:v>
                </c:pt>
                <c:pt idx="2671">
                  <c:v>8.0130000000000002E-4</c:v>
                </c:pt>
                <c:pt idx="2672">
                  <c:v>8.0159999999999997E-4</c:v>
                </c:pt>
                <c:pt idx="2673">
                  <c:v>8.0189999999999992E-4</c:v>
                </c:pt>
                <c:pt idx="2674">
                  <c:v>8.0219999999999998E-4</c:v>
                </c:pt>
                <c:pt idx="2675">
                  <c:v>8.0249999999999994E-4</c:v>
                </c:pt>
                <c:pt idx="2676">
                  <c:v>8.028E-4</c:v>
                </c:pt>
                <c:pt idx="2677">
                  <c:v>8.0309999999999995E-4</c:v>
                </c:pt>
                <c:pt idx="2678">
                  <c:v>8.0340000000000001E-4</c:v>
                </c:pt>
                <c:pt idx="2679">
                  <c:v>8.0369999999999997E-4</c:v>
                </c:pt>
                <c:pt idx="2680">
                  <c:v>8.0399999999999992E-4</c:v>
                </c:pt>
                <c:pt idx="2681">
                  <c:v>8.0429999999999998E-4</c:v>
                </c:pt>
                <c:pt idx="2682">
                  <c:v>8.0459999999999993E-4</c:v>
                </c:pt>
                <c:pt idx="2683">
                  <c:v>8.0489999999999999E-4</c:v>
                </c:pt>
                <c:pt idx="2684">
                  <c:v>8.0519999999999995E-4</c:v>
                </c:pt>
                <c:pt idx="2685">
                  <c:v>8.0550000000000001E-4</c:v>
                </c:pt>
                <c:pt idx="2686">
                  <c:v>8.0579999999999996E-4</c:v>
                </c:pt>
                <c:pt idx="2687">
                  <c:v>8.0609999999999992E-4</c:v>
                </c:pt>
                <c:pt idx="2688">
                  <c:v>8.0639999999999998E-4</c:v>
                </c:pt>
                <c:pt idx="2689">
                  <c:v>8.0669999999999993E-4</c:v>
                </c:pt>
                <c:pt idx="2690">
                  <c:v>8.0699999999999999E-4</c:v>
                </c:pt>
                <c:pt idx="2691">
                  <c:v>8.0729999999999994E-4</c:v>
                </c:pt>
                <c:pt idx="2692">
                  <c:v>8.0760000000000001E-4</c:v>
                </c:pt>
                <c:pt idx="2693">
                  <c:v>8.0789999999999996E-4</c:v>
                </c:pt>
                <c:pt idx="2694">
                  <c:v>8.0819999999999991E-4</c:v>
                </c:pt>
                <c:pt idx="2695">
                  <c:v>8.0849999999999997E-4</c:v>
                </c:pt>
                <c:pt idx="2696">
                  <c:v>8.0879999999999993E-4</c:v>
                </c:pt>
                <c:pt idx="2697">
                  <c:v>8.0909999999999999E-4</c:v>
                </c:pt>
                <c:pt idx="2698">
                  <c:v>8.0939999999999994E-4</c:v>
                </c:pt>
                <c:pt idx="2699">
                  <c:v>8.097E-4</c:v>
                </c:pt>
                <c:pt idx="2700">
                  <c:v>8.0999999999999996E-4</c:v>
                </c:pt>
                <c:pt idx="2701">
                  <c:v>8.1029999999999991E-4</c:v>
                </c:pt>
                <c:pt idx="2702">
                  <c:v>8.1059999999999997E-4</c:v>
                </c:pt>
                <c:pt idx="2703">
                  <c:v>8.1089999999999992E-4</c:v>
                </c:pt>
                <c:pt idx="2704">
                  <c:v>8.1119999999999999E-4</c:v>
                </c:pt>
                <c:pt idx="2705">
                  <c:v>8.1149999999999994E-4</c:v>
                </c:pt>
                <c:pt idx="2706">
                  <c:v>8.118E-4</c:v>
                </c:pt>
                <c:pt idx="2707">
                  <c:v>8.1209999999999995E-4</c:v>
                </c:pt>
                <c:pt idx="2708">
                  <c:v>8.1240000000000001E-4</c:v>
                </c:pt>
                <c:pt idx="2709">
                  <c:v>8.1269999999999997E-4</c:v>
                </c:pt>
                <c:pt idx="2710">
                  <c:v>8.1299999999999992E-4</c:v>
                </c:pt>
                <c:pt idx="2711">
                  <c:v>8.1329999999999998E-4</c:v>
                </c:pt>
                <c:pt idx="2712">
                  <c:v>8.1359999999999994E-4</c:v>
                </c:pt>
                <c:pt idx="2713">
                  <c:v>8.139E-4</c:v>
                </c:pt>
                <c:pt idx="2714">
                  <c:v>8.1419999999999995E-4</c:v>
                </c:pt>
                <c:pt idx="2715">
                  <c:v>8.1450000000000001E-4</c:v>
                </c:pt>
                <c:pt idx="2716">
                  <c:v>8.1479999999999996E-4</c:v>
                </c:pt>
                <c:pt idx="2717">
                  <c:v>8.1509999999999992E-4</c:v>
                </c:pt>
                <c:pt idx="2718">
                  <c:v>8.1539999999999998E-4</c:v>
                </c:pt>
                <c:pt idx="2719">
                  <c:v>8.1569999999999993E-4</c:v>
                </c:pt>
                <c:pt idx="2720">
                  <c:v>8.1599999999999999E-4</c:v>
                </c:pt>
                <c:pt idx="2721">
                  <c:v>8.1629999999999995E-4</c:v>
                </c:pt>
                <c:pt idx="2722">
                  <c:v>8.1660000000000001E-4</c:v>
                </c:pt>
                <c:pt idx="2723">
                  <c:v>8.1689999999999996E-4</c:v>
                </c:pt>
                <c:pt idx="2724">
                  <c:v>8.1719999999999991E-4</c:v>
                </c:pt>
                <c:pt idx="2725">
                  <c:v>8.1749999999999998E-4</c:v>
                </c:pt>
                <c:pt idx="2726">
                  <c:v>8.1779999999999993E-4</c:v>
                </c:pt>
                <c:pt idx="2727">
                  <c:v>8.1809999999999999E-4</c:v>
                </c:pt>
                <c:pt idx="2728">
                  <c:v>8.1839999999999994E-4</c:v>
                </c:pt>
                <c:pt idx="2729">
                  <c:v>8.187E-4</c:v>
                </c:pt>
                <c:pt idx="2730">
                  <c:v>8.1899999999999996E-4</c:v>
                </c:pt>
                <c:pt idx="2731">
                  <c:v>8.1929999999999991E-4</c:v>
                </c:pt>
                <c:pt idx="2732">
                  <c:v>8.1959999999999997E-4</c:v>
                </c:pt>
                <c:pt idx="2733">
                  <c:v>8.1989999999999993E-4</c:v>
                </c:pt>
                <c:pt idx="2734">
                  <c:v>8.2019999999999999E-4</c:v>
                </c:pt>
                <c:pt idx="2735">
                  <c:v>8.2049999999999994E-4</c:v>
                </c:pt>
                <c:pt idx="2736">
                  <c:v>8.208E-4</c:v>
                </c:pt>
                <c:pt idx="2737">
                  <c:v>8.2109999999999995E-4</c:v>
                </c:pt>
                <c:pt idx="2738">
                  <c:v>8.2140000000000002E-4</c:v>
                </c:pt>
                <c:pt idx="2739">
                  <c:v>8.2169999999999997E-4</c:v>
                </c:pt>
                <c:pt idx="2740">
                  <c:v>8.2199999999999992E-4</c:v>
                </c:pt>
                <c:pt idx="2741">
                  <c:v>8.2229999999999998E-4</c:v>
                </c:pt>
                <c:pt idx="2742">
                  <c:v>8.2259999999999994E-4</c:v>
                </c:pt>
                <c:pt idx="2743">
                  <c:v>8.229E-4</c:v>
                </c:pt>
                <c:pt idx="2744">
                  <c:v>8.2319999999999995E-4</c:v>
                </c:pt>
                <c:pt idx="2745">
                  <c:v>8.2350000000000001E-4</c:v>
                </c:pt>
                <c:pt idx="2746">
                  <c:v>8.2379999999999997E-4</c:v>
                </c:pt>
                <c:pt idx="2747">
                  <c:v>8.2409999999999992E-4</c:v>
                </c:pt>
                <c:pt idx="2748">
                  <c:v>8.2439999999999998E-4</c:v>
                </c:pt>
                <c:pt idx="2749">
                  <c:v>8.2469999999999993E-4</c:v>
                </c:pt>
                <c:pt idx="2750">
                  <c:v>8.25E-4</c:v>
                </c:pt>
                <c:pt idx="2751">
                  <c:v>8.2529999999999995E-4</c:v>
                </c:pt>
                <c:pt idx="2752">
                  <c:v>8.2560000000000001E-4</c:v>
                </c:pt>
                <c:pt idx="2753">
                  <c:v>8.2589999999999996E-4</c:v>
                </c:pt>
                <c:pt idx="2754">
                  <c:v>8.2619999999999992E-4</c:v>
                </c:pt>
                <c:pt idx="2755">
                  <c:v>8.2649999999999998E-4</c:v>
                </c:pt>
                <c:pt idx="2756">
                  <c:v>8.2679999999999993E-4</c:v>
                </c:pt>
                <c:pt idx="2757">
                  <c:v>8.2709999999999999E-4</c:v>
                </c:pt>
                <c:pt idx="2758">
                  <c:v>8.2739999999999995E-4</c:v>
                </c:pt>
                <c:pt idx="2759">
                  <c:v>8.2770000000000001E-4</c:v>
                </c:pt>
                <c:pt idx="2760">
                  <c:v>8.2799999999999996E-4</c:v>
                </c:pt>
                <c:pt idx="2761">
                  <c:v>8.2829999999999991E-4</c:v>
                </c:pt>
                <c:pt idx="2762">
                  <c:v>8.2859999999999997E-4</c:v>
                </c:pt>
                <c:pt idx="2763">
                  <c:v>8.2889999999999993E-4</c:v>
                </c:pt>
                <c:pt idx="2764">
                  <c:v>8.2919999999999999E-4</c:v>
                </c:pt>
                <c:pt idx="2765">
                  <c:v>8.2949999999999994E-4</c:v>
                </c:pt>
                <c:pt idx="2766">
                  <c:v>8.298E-4</c:v>
                </c:pt>
                <c:pt idx="2767">
                  <c:v>8.3009999999999996E-4</c:v>
                </c:pt>
                <c:pt idx="2768">
                  <c:v>8.3039999999999991E-4</c:v>
                </c:pt>
                <c:pt idx="2769">
                  <c:v>8.3069999999999997E-4</c:v>
                </c:pt>
                <c:pt idx="2770">
                  <c:v>8.3099999999999992E-4</c:v>
                </c:pt>
                <c:pt idx="2771">
                  <c:v>8.3129999999999999E-4</c:v>
                </c:pt>
                <c:pt idx="2772">
                  <c:v>8.3159999999999994E-4</c:v>
                </c:pt>
                <c:pt idx="2773">
                  <c:v>8.319E-4</c:v>
                </c:pt>
                <c:pt idx="2774">
                  <c:v>8.3219999999999995E-4</c:v>
                </c:pt>
                <c:pt idx="2775">
                  <c:v>8.3250000000000002E-4</c:v>
                </c:pt>
                <c:pt idx="2776">
                  <c:v>8.3279999999999997E-4</c:v>
                </c:pt>
                <c:pt idx="2777">
                  <c:v>8.3309999999999992E-4</c:v>
                </c:pt>
                <c:pt idx="2778">
                  <c:v>8.3339999999999998E-4</c:v>
                </c:pt>
                <c:pt idx="2779">
                  <c:v>8.3369999999999994E-4</c:v>
                </c:pt>
                <c:pt idx="2780">
                  <c:v>8.34E-4</c:v>
                </c:pt>
                <c:pt idx="2781">
                  <c:v>8.3429999999999995E-4</c:v>
                </c:pt>
                <c:pt idx="2782">
                  <c:v>8.3460000000000001E-4</c:v>
                </c:pt>
                <c:pt idx="2783">
                  <c:v>8.3489999999999997E-4</c:v>
                </c:pt>
                <c:pt idx="2784">
                  <c:v>8.3519999999999992E-4</c:v>
                </c:pt>
                <c:pt idx="2785">
                  <c:v>8.3549999999999998E-4</c:v>
                </c:pt>
                <c:pt idx="2786">
                  <c:v>8.3579999999999993E-4</c:v>
                </c:pt>
                <c:pt idx="2787">
                  <c:v>8.3609999999999999E-4</c:v>
                </c:pt>
                <c:pt idx="2788">
                  <c:v>8.3639999999999995E-4</c:v>
                </c:pt>
                <c:pt idx="2789">
                  <c:v>8.3670000000000001E-4</c:v>
                </c:pt>
                <c:pt idx="2790">
                  <c:v>8.3699999999999996E-4</c:v>
                </c:pt>
                <c:pt idx="2791">
                  <c:v>8.3729999999999991E-4</c:v>
                </c:pt>
                <c:pt idx="2792">
                  <c:v>8.3759999999999998E-4</c:v>
                </c:pt>
                <c:pt idx="2793">
                  <c:v>8.3789999999999993E-4</c:v>
                </c:pt>
                <c:pt idx="2794">
                  <c:v>8.3819999999999999E-4</c:v>
                </c:pt>
                <c:pt idx="2795">
                  <c:v>8.3849999999999994E-4</c:v>
                </c:pt>
                <c:pt idx="2796">
                  <c:v>8.3880000000000001E-4</c:v>
                </c:pt>
                <c:pt idx="2797">
                  <c:v>8.3909999999999996E-4</c:v>
                </c:pt>
                <c:pt idx="2798">
                  <c:v>8.3939999999999991E-4</c:v>
                </c:pt>
                <c:pt idx="2799">
                  <c:v>8.3969999999999997E-4</c:v>
                </c:pt>
                <c:pt idx="2800">
                  <c:v>8.3999999999999993E-4</c:v>
                </c:pt>
                <c:pt idx="2801">
                  <c:v>8.4029999999999999E-4</c:v>
                </c:pt>
                <c:pt idx="2802">
                  <c:v>8.4059999999999994E-4</c:v>
                </c:pt>
                <c:pt idx="2803">
                  <c:v>8.409E-4</c:v>
                </c:pt>
                <c:pt idx="2804">
                  <c:v>8.4119999999999996E-4</c:v>
                </c:pt>
                <c:pt idx="2805">
                  <c:v>8.4149999999999991E-4</c:v>
                </c:pt>
                <c:pt idx="2806">
                  <c:v>8.4179999999999997E-4</c:v>
                </c:pt>
                <c:pt idx="2807">
                  <c:v>8.4209999999999992E-4</c:v>
                </c:pt>
                <c:pt idx="2808">
                  <c:v>8.4239999999999998E-4</c:v>
                </c:pt>
                <c:pt idx="2809">
                  <c:v>8.4269999999999994E-4</c:v>
                </c:pt>
                <c:pt idx="2810">
                  <c:v>8.43E-4</c:v>
                </c:pt>
                <c:pt idx="2811">
                  <c:v>8.4329999999999995E-4</c:v>
                </c:pt>
                <c:pt idx="2812">
                  <c:v>8.4360000000000001E-4</c:v>
                </c:pt>
                <c:pt idx="2813">
                  <c:v>8.4389999999999997E-4</c:v>
                </c:pt>
                <c:pt idx="2814">
                  <c:v>8.4419999999999992E-4</c:v>
                </c:pt>
                <c:pt idx="2815">
                  <c:v>8.4449999999999998E-4</c:v>
                </c:pt>
                <c:pt idx="2816">
                  <c:v>8.4479999999999993E-4</c:v>
                </c:pt>
                <c:pt idx="2817">
                  <c:v>8.451E-4</c:v>
                </c:pt>
                <c:pt idx="2818">
                  <c:v>8.4539999999999995E-4</c:v>
                </c:pt>
                <c:pt idx="2819">
                  <c:v>8.4570000000000001E-4</c:v>
                </c:pt>
                <c:pt idx="2820">
                  <c:v>8.4599999999999996E-4</c:v>
                </c:pt>
                <c:pt idx="2821">
                  <c:v>8.4629999999999992E-4</c:v>
                </c:pt>
                <c:pt idx="2822">
                  <c:v>8.4659999999999998E-4</c:v>
                </c:pt>
                <c:pt idx="2823">
                  <c:v>8.4689999999999993E-4</c:v>
                </c:pt>
                <c:pt idx="2824">
                  <c:v>8.4719999999999999E-4</c:v>
                </c:pt>
                <c:pt idx="2825">
                  <c:v>8.4749999999999995E-4</c:v>
                </c:pt>
                <c:pt idx="2826">
                  <c:v>8.4780000000000001E-4</c:v>
                </c:pt>
                <c:pt idx="2827">
                  <c:v>8.4809999999999996E-4</c:v>
                </c:pt>
                <c:pt idx="2828">
                  <c:v>8.4839999999999991E-4</c:v>
                </c:pt>
                <c:pt idx="2829">
                  <c:v>8.4869999999999998E-4</c:v>
                </c:pt>
                <c:pt idx="2830">
                  <c:v>8.4899999999999993E-4</c:v>
                </c:pt>
                <c:pt idx="2831">
                  <c:v>8.4929999999999999E-4</c:v>
                </c:pt>
                <c:pt idx="2832">
                  <c:v>8.4959999999999994E-4</c:v>
                </c:pt>
                <c:pt idx="2833">
                  <c:v>8.499E-4</c:v>
                </c:pt>
                <c:pt idx="2834">
                  <c:v>8.5019999999999996E-4</c:v>
                </c:pt>
                <c:pt idx="2835">
                  <c:v>8.5049999999999991E-4</c:v>
                </c:pt>
                <c:pt idx="2836">
                  <c:v>8.5079999999999997E-4</c:v>
                </c:pt>
                <c:pt idx="2837">
                  <c:v>8.5109999999999993E-4</c:v>
                </c:pt>
                <c:pt idx="2838">
                  <c:v>8.5139999999999999E-4</c:v>
                </c:pt>
                <c:pt idx="2839">
                  <c:v>8.5169999999999994E-4</c:v>
                </c:pt>
                <c:pt idx="2840">
                  <c:v>8.52E-4</c:v>
                </c:pt>
                <c:pt idx="2841">
                  <c:v>8.5229999999999995E-4</c:v>
                </c:pt>
                <c:pt idx="2842">
                  <c:v>8.5259999999999991E-4</c:v>
                </c:pt>
                <c:pt idx="2843">
                  <c:v>8.5289999999999997E-4</c:v>
                </c:pt>
                <c:pt idx="2844">
                  <c:v>8.5319999999999992E-4</c:v>
                </c:pt>
                <c:pt idx="2845">
                  <c:v>8.5349999999999998E-4</c:v>
                </c:pt>
                <c:pt idx="2846">
                  <c:v>8.5379999999999994E-4</c:v>
                </c:pt>
                <c:pt idx="2847">
                  <c:v>8.541E-4</c:v>
                </c:pt>
                <c:pt idx="2848">
                  <c:v>8.5439999999999995E-4</c:v>
                </c:pt>
                <c:pt idx="2849">
                  <c:v>8.5470000000000001E-4</c:v>
                </c:pt>
                <c:pt idx="2850">
                  <c:v>8.5499999999999997E-4</c:v>
                </c:pt>
                <c:pt idx="2851">
                  <c:v>8.5529999999999992E-4</c:v>
                </c:pt>
                <c:pt idx="2852">
                  <c:v>8.5559999999999998E-4</c:v>
                </c:pt>
                <c:pt idx="2853">
                  <c:v>8.5589999999999993E-4</c:v>
                </c:pt>
                <c:pt idx="2854">
                  <c:v>8.5619999999999999E-4</c:v>
                </c:pt>
                <c:pt idx="2855">
                  <c:v>8.5649999999999995E-4</c:v>
                </c:pt>
                <c:pt idx="2856">
                  <c:v>8.5680000000000001E-4</c:v>
                </c:pt>
                <c:pt idx="2857">
                  <c:v>8.5709999999999996E-4</c:v>
                </c:pt>
                <c:pt idx="2858">
                  <c:v>8.5739999999999992E-4</c:v>
                </c:pt>
                <c:pt idx="2859">
                  <c:v>8.5769999999999998E-4</c:v>
                </c:pt>
                <c:pt idx="2860">
                  <c:v>8.5799999999999993E-4</c:v>
                </c:pt>
                <c:pt idx="2861">
                  <c:v>8.5829999999999999E-4</c:v>
                </c:pt>
                <c:pt idx="2862">
                  <c:v>8.5859999999999994E-4</c:v>
                </c:pt>
                <c:pt idx="2863">
                  <c:v>8.5890000000000001E-4</c:v>
                </c:pt>
                <c:pt idx="2864">
                  <c:v>8.5919999999999996E-4</c:v>
                </c:pt>
                <c:pt idx="2865">
                  <c:v>8.5949999999999991E-4</c:v>
                </c:pt>
                <c:pt idx="2866">
                  <c:v>8.5979999999999997E-4</c:v>
                </c:pt>
                <c:pt idx="2867">
                  <c:v>8.6009999999999993E-4</c:v>
                </c:pt>
                <c:pt idx="2868">
                  <c:v>8.6039999999999999E-4</c:v>
                </c:pt>
                <c:pt idx="2869">
                  <c:v>8.6069999999999994E-4</c:v>
                </c:pt>
                <c:pt idx="2870">
                  <c:v>8.61E-4</c:v>
                </c:pt>
                <c:pt idx="2871">
                  <c:v>8.6129999999999996E-4</c:v>
                </c:pt>
                <c:pt idx="2872">
                  <c:v>8.6159999999999991E-4</c:v>
                </c:pt>
                <c:pt idx="2873">
                  <c:v>8.6189999999999997E-4</c:v>
                </c:pt>
                <c:pt idx="2874">
                  <c:v>8.6219999999999992E-4</c:v>
                </c:pt>
                <c:pt idx="2875">
                  <c:v>8.6249999999999999E-4</c:v>
                </c:pt>
                <c:pt idx="2876">
                  <c:v>8.6279999999999994E-4</c:v>
                </c:pt>
                <c:pt idx="2877">
                  <c:v>8.631E-4</c:v>
                </c:pt>
                <c:pt idx="2878">
                  <c:v>8.6339999999999995E-4</c:v>
                </c:pt>
                <c:pt idx="2879">
                  <c:v>8.6370000000000001E-4</c:v>
                </c:pt>
                <c:pt idx="2880">
                  <c:v>8.6399999999999997E-4</c:v>
                </c:pt>
                <c:pt idx="2881">
                  <c:v>8.6429999999999992E-4</c:v>
                </c:pt>
                <c:pt idx="2882">
                  <c:v>8.6459999999999998E-4</c:v>
                </c:pt>
                <c:pt idx="2883">
                  <c:v>8.6489999999999994E-4</c:v>
                </c:pt>
                <c:pt idx="2884">
                  <c:v>8.652E-4</c:v>
                </c:pt>
                <c:pt idx="2885">
                  <c:v>8.6549999999999995E-4</c:v>
                </c:pt>
                <c:pt idx="2886">
                  <c:v>8.6580000000000001E-4</c:v>
                </c:pt>
                <c:pt idx="2887">
                  <c:v>8.6609999999999996E-4</c:v>
                </c:pt>
                <c:pt idx="2888">
                  <c:v>8.6639999999999992E-4</c:v>
                </c:pt>
                <c:pt idx="2889">
                  <c:v>8.6669999999999998E-4</c:v>
                </c:pt>
                <c:pt idx="2890">
                  <c:v>8.6699999999999993E-4</c:v>
                </c:pt>
                <c:pt idx="2891">
                  <c:v>8.6729999999999999E-4</c:v>
                </c:pt>
                <c:pt idx="2892">
                  <c:v>8.6759999999999995E-4</c:v>
                </c:pt>
                <c:pt idx="2893">
                  <c:v>8.6790000000000001E-4</c:v>
                </c:pt>
                <c:pt idx="2894">
                  <c:v>8.6819999999999996E-4</c:v>
                </c:pt>
                <c:pt idx="2895">
                  <c:v>8.6849999999999991E-4</c:v>
                </c:pt>
                <c:pt idx="2896">
                  <c:v>8.6879999999999998E-4</c:v>
                </c:pt>
                <c:pt idx="2897">
                  <c:v>8.6909999999999993E-4</c:v>
                </c:pt>
                <c:pt idx="2898">
                  <c:v>8.6939999999999999E-4</c:v>
                </c:pt>
                <c:pt idx="2899">
                  <c:v>8.6969999999999994E-4</c:v>
                </c:pt>
                <c:pt idx="2900">
                  <c:v>8.7000000000000001E-4</c:v>
                </c:pt>
                <c:pt idx="2901">
                  <c:v>8.7029999999999996E-4</c:v>
                </c:pt>
                <c:pt idx="2902">
                  <c:v>8.7059999999999991E-4</c:v>
                </c:pt>
                <c:pt idx="2903">
                  <c:v>8.7089999999999997E-4</c:v>
                </c:pt>
                <c:pt idx="2904">
                  <c:v>8.7119999999999993E-4</c:v>
                </c:pt>
                <c:pt idx="2905">
                  <c:v>8.7149999999999999E-4</c:v>
                </c:pt>
                <c:pt idx="2906">
                  <c:v>8.7179999999999994E-4</c:v>
                </c:pt>
                <c:pt idx="2907">
                  <c:v>8.721E-4</c:v>
                </c:pt>
                <c:pt idx="2908">
                  <c:v>8.7239999999999996E-4</c:v>
                </c:pt>
                <c:pt idx="2909">
                  <c:v>8.7269999999999991E-4</c:v>
                </c:pt>
                <c:pt idx="2910">
                  <c:v>8.7299999999999997E-4</c:v>
                </c:pt>
                <c:pt idx="2911">
                  <c:v>8.7329999999999992E-4</c:v>
                </c:pt>
                <c:pt idx="2912">
                  <c:v>8.7359999999999998E-4</c:v>
                </c:pt>
                <c:pt idx="2913">
                  <c:v>8.7389999999999994E-4</c:v>
                </c:pt>
                <c:pt idx="2914">
                  <c:v>8.742E-4</c:v>
                </c:pt>
                <c:pt idx="2915">
                  <c:v>8.7449999999999995E-4</c:v>
                </c:pt>
                <c:pt idx="2916">
                  <c:v>8.7480000000000001E-4</c:v>
                </c:pt>
                <c:pt idx="2917">
                  <c:v>8.7509999999999997E-4</c:v>
                </c:pt>
                <c:pt idx="2918">
                  <c:v>8.7539999999999992E-4</c:v>
                </c:pt>
                <c:pt idx="2919">
                  <c:v>8.7569999999999998E-4</c:v>
                </c:pt>
                <c:pt idx="2920">
                  <c:v>8.7599999999999993E-4</c:v>
                </c:pt>
                <c:pt idx="2921">
                  <c:v>8.763E-4</c:v>
                </c:pt>
                <c:pt idx="2922">
                  <c:v>8.7659999999999995E-4</c:v>
                </c:pt>
                <c:pt idx="2923">
                  <c:v>8.7690000000000001E-4</c:v>
                </c:pt>
                <c:pt idx="2924">
                  <c:v>8.7719999999999996E-4</c:v>
                </c:pt>
                <c:pt idx="2925">
                  <c:v>8.7749999999999992E-4</c:v>
                </c:pt>
                <c:pt idx="2926">
                  <c:v>8.7779999999999998E-4</c:v>
                </c:pt>
                <c:pt idx="2927">
                  <c:v>8.7809999999999993E-4</c:v>
                </c:pt>
                <c:pt idx="2928">
                  <c:v>8.7839999999999999E-4</c:v>
                </c:pt>
                <c:pt idx="2929">
                  <c:v>8.7869999999999995E-4</c:v>
                </c:pt>
                <c:pt idx="2930">
                  <c:v>8.7900000000000001E-4</c:v>
                </c:pt>
                <c:pt idx="2931">
                  <c:v>8.7929999999999996E-4</c:v>
                </c:pt>
                <c:pt idx="2932">
                  <c:v>8.7959999999999991E-4</c:v>
                </c:pt>
                <c:pt idx="2933">
                  <c:v>8.7989999999999997E-4</c:v>
                </c:pt>
                <c:pt idx="2934">
                  <c:v>8.8019999999999993E-4</c:v>
                </c:pt>
                <c:pt idx="2935">
                  <c:v>8.8049999999999999E-4</c:v>
                </c:pt>
                <c:pt idx="2936">
                  <c:v>8.8079999999999994E-4</c:v>
                </c:pt>
                <c:pt idx="2937">
                  <c:v>8.811E-4</c:v>
                </c:pt>
                <c:pt idx="2938">
                  <c:v>8.8139999999999996E-4</c:v>
                </c:pt>
                <c:pt idx="2939">
                  <c:v>8.8169999999999991E-4</c:v>
                </c:pt>
                <c:pt idx="2940">
                  <c:v>8.8199999999999997E-4</c:v>
                </c:pt>
                <c:pt idx="2941">
                  <c:v>8.8229999999999992E-4</c:v>
                </c:pt>
                <c:pt idx="2942">
                  <c:v>8.8259999999999999E-4</c:v>
                </c:pt>
                <c:pt idx="2943">
                  <c:v>8.8289999999999994E-4</c:v>
                </c:pt>
                <c:pt idx="2944">
                  <c:v>8.832E-4</c:v>
                </c:pt>
                <c:pt idx="2945">
                  <c:v>8.8349999999999995E-4</c:v>
                </c:pt>
                <c:pt idx="2946">
                  <c:v>8.8379999999999991E-4</c:v>
                </c:pt>
                <c:pt idx="2947">
                  <c:v>8.8409999999999997E-4</c:v>
                </c:pt>
                <c:pt idx="2948">
                  <c:v>8.8439999999999992E-4</c:v>
                </c:pt>
                <c:pt idx="2949">
                  <c:v>8.8469999999999998E-4</c:v>
                </c:pt>
                <c:pt idx="2950">
                  <c:v>8.8499999999999994E-4</c:v>
                </c:pt>
                <c:pt idx="2951">
                  <c:v>8.853E-4</c:v>
                </c:pt>
                <c:pt idx="2952">
                  <c:v>8.8559999999999995E-4</c:v>
                </c:pt>
                <c:pt idx="2953">
                  <c:v>8.8590000000000001E-4</c:v>
                </c:pt>
                <c:pt idx="2954">
                  <c:v>8.8619999999999997E-4</c:v>
                </c:pt>
                <c:pt idx="2955">
                  <c:v>8.8649999999999992E-4</c:v>
                </c:pt>
                <c:pt idx="2956">
                  <c:v>8.8679999999999998E-4</c:v>
                </c:pt>
                <c:pt idx="2957">
                  <c:v>8.8709999999999993E-4</c:v>
                </c:pt>
                <c:pt idx="2958">
                  <c:v>8.8739999999999999E-4</c:v>
                </c:pt>
                <c:pt idx="2959">
                  <c:v>8.8769999999999995E-4</c:v>
                </c:pt>
                <c:pt idx="2960">
                  <c:v>8.8800000000000001E-4</c:v>
                </c:pt>
                <c:pt idx="2961">
                  <c:v>8.8829999999999996E-4</c:v>
                </c:pt>
                <c:pt idx="2962">
                  <c:v>8.8859999999999992E-4</c:v>
                </c:pt>
                <c:pt idx="2963">
                  <c:v>8.8889999999999998E-4</c:v>
                </c:pt>
                <c:pt idx="2964">
                  <c:v>8.8919999999999993E-4</c:v>
                </c:pt>
                <c:pt idx="2965">
                  <c:v>8.8949999999999999E-4</c:v>
                </c:pt>
                <c:pt idx="2966">
                  <c:v>8.8979999999999994E-4</c:v>
                </c:pt>
                <c:pt idx="2967">
                  <c:v>8.9010000000000001E-4</c:v>
                </c:pt>
                <c:pt idx="2968">
                  <c:v>8.9039999999999996E-4</c:v>
                </c:pt>
                <c:pt idx="2969">
                  <c:v>8.9069999999999991E-4</c:v>
                </c:pt>
                <c:pt idx="2970">
                  <c:v>8.9099999999999997E-4</c:v>
                </c:pt>
                <c:pt idx="2971">
                  <c:v>8.9129999999999993E-4</c:v>
                </c:pt>
                <c:pt idx="2972">
                  <c:v>8.9159999999999999E-4</c:v>
                </c:pt>
                <c:pt idx="2973">
                  <c:v>8.9189999999999994E-4</c:v>
                </c:pt>
                <c:pt idx="2974">
                  <c:v>8.922E-4</c:v>
                </c:pt>
                <c:pt idx="2975">
                  <c:v>8.9249999999999996E-4</c:v>
                </c:pt>
                <c:pt idx="2976">
                  <c:v>8.9279999999999991E-4</c:v>
                </c:pt>
                <c:pt idx="2977">
                  <c:v>8.9309999999999997E-4</c:v>
                </c:pt>
                <c:pt idx="2978">
                  <c:v>8.9339999999999992E-4</c:v>
                </c:pt>
                <c:pt idx="2979">
                  <c:v>8.9369999999999998E-4</c:v>
                </c:pt>
                <c:pt idx="2980">
                  <c:v>8.9399999999999994E-4</c:v>
                </c:pt>
                <c:pt idx="2981">
                  <c:v>8.943E-4</c:v>
                </c:pt>
                <c:pt idx="2982">
                  <c:v>8.9459999999999995E-4</c:v>
                </c:pt>
                <c:pt idx="2983">
                  <c:v>8.9489999999999991E-4</c:v>
                </c:pt>
                <c:pt idx="2984">
                  <c:v>8.9519999999999997E-4</c:v>
                </c:pt>
                <c:pt idx="2985">
                  <c:v>8.9549999999999992E-4</c:v>
                </c:pt>
                <c:pt idx="2986">
                  <c:v>8.9579999999999998E-4</c:v>
                </c:pt>
                <c:pt idx="2987">
                  <c:v>8.9609999999999993E-4</c:v>
                </c:pt>
                <c:pt idx="2988">
                  <c:v>8.964E-4</c:v>
                </c:pt>
                <c:pt idx="2989">
                  <c:v>8.9669999999999995E-4</c:v>
                </c:pt>
                <c:pt idx="2990">
                  <c:v>8.9700000000000001E-4</c:v>
                </c:pt>
                <c:pt idx="2991">
                  <c:v>8.9729999999999996E-4</c:v>
                </c:pt>
                <c:pt idx="2992">
                  <c:v>8.9759999999999992E-4</c:v>
                </c:pt>
                <c:pt idx="2993">
                  <c:v>8.9789999999999998E-4</c:v>
                </c:pt>
                <c:pt idx="2994">
                  <c:v>8.9819999999999993E-4</c:v>
                </c:pt>
                <c:pt idx="2995">
                  <c:v>8.9849999999999999E-4</c:v>
                </c:pt>
                <c:pt idx="2996">
                  <c:v>8.9879999999999995E-4</c:v>
                </c:pt>
                <c:pt idx="2997">
                  <c:v>8.9910000000000001E-4</c:v>
                </c:pt>
                <c:pt idx="2998">
                  <c:v>8.9939999999999996E-4</c:v>
                </c:pt>
                <c:pt idx="2999">
                  <c:v>8.9969999999999991E-4</c:v>
                </c:pt>
                <c:pt idx="3000">
                  <c:v>8.9999999999999998E-4</c:v>
                </c:pt>
                <c:pt idx="3001">
                  <c:v>9.0029999999999993E-4</c:v>
                </c:pt>
                <c:pt idx="3002">
                  <c:v>9.0059999999999999E-4</c:v>
                </c:pt>
                <c:pt idx="3003">
                  <c:v>9.0089999999999994E-4</c:v>
                </c:pt>
                <c:pt idx="3004">
                  <c:v>9.012E-4</c:v>
                </c:pt>
                <c:pt idx="3005">
                  <c:v>9.0149999999999996E-4</c:v>
                </c:pt>
                <c:pt idx="3006">
                  <c:v>9.0179999999999991E-4</c:v>
                </c:pt>
                <c:pt idx="3007">
                  <c:v>9.0209999999999997E-4</c:v>
                </c:pt>
                <c:pt idx="3008">
                  <c:v>9.0239999999999993E-4</c:v>
                </c:pt>
                <c:pt idx="3009">
                  <c:v>9.0269999999999999E-4</c:v>
                </c:pt>
                <c:pt idx="3010">
                  <c:v>9.0299999999999994E-4</c:v>
                </c:pt>
                <c:pt idx="3011">
                  <c:v>9.033E-4</c:v>
                </c:pt>
                <c:pt idx="3012">
                  <c:v>9.0359999999999995E-4</c:v>
                </c:pt>
                <c:pt idx="3013">
                  <c:v>9.0389999999999991E-4</c:v>
                </c:pt>
                <c:pt idx="3014">
                  <c:v>9.0419999999999997E-4</c:v>
                </c:pt>
                <c:pt idx="3015">
                  <c:v>9.0449999999999992E-4</c:v>
                </c:pt>
                <c:pt idx="3016">
                  <c:v>9.0479999999999998E-4</c:v>
                </c:pt>
                <c:pt idx="3017">
                  <c:v>9.0509999999999994E-4</c:v>
                </c:pt>
                <c:pt idx="3018">
                  <c:v>9.054E-4</c:v>
                </c:pt>
                <c:pt idx="3019">
                  <c:v>9.0569999999999995E-4</c:v>
                </c:pt>
                <c:pt idx="3020">
                  <c:v>9.0600000000000001E-4</c:v>
                </c:pt>
                <c:pt idx="3021">
                  <c:v>9.0629999999999997E-4</c:v>
                </c:pt>
                <c:pt idx="3022">
                  <c:v>9.0659999999999992E-4</c:v>
                </c:pt>
                <c:pt idx="3023">
                  <c:v>9.0689999999999998E-4</c:v>
                </c:pt>
                <c:pt idx="3024">
                  <c:v>9.0719999999999993E-4</c:v>
                </c:pt>
                <c:pt idx="3025">
                  <c:v>9.075E-4</c:v>
                </c:pt>
                <c:pt idx="3026">
                  <c:v>9.0779999999999995E-4</c:v>
                </c:pt>
                <c:pt idx="3027">
                  <c:v>9.0810000000000001E-4</c:v>
                </c:pt>
                <c:pt idx="3028">
                  <c:v>9.0839999999999996E-4</c:v>
                </c:pt>
                <c:pt idx="3029">
                  <c:v>9.0869999999999992E-4</c:v>
                </c:pt>
                <c:pt idx="3030">
                  <c:v>9.0899999999999998E-4</c:v>
                </c:pt>
                <c:pt idx="3031">
                  <c:v>9.0929999999999993E-4</c:v>
                </c:pt>
                <c:pt idx="3032">
                  <c:v>9.0959999999999999E-4</c:v>
                </c:pt>
                <c:pt idx="3033">
                  <c:v>9.0989999999999994E-4</c:v>
                </c:pt>
                <c:pt idx="3034">
                  <c:v>9.1020000000000001E-4</c:v>
                </c:pt>
                <c:pt idx="3035">
                  <c:v>9.1049999999999996E-4</c:v>
                </c:pt>
                <c:pt idx="3036">
                  <c:v>9.1079999999999991E-4</c:v>
                </c:pt>
                <c:pt idx="3037">
                  <c:v>9.1109999999999997E-4</c:v>
                </c:pt>
                <c:pt idx="3038">
                  <c:v>9.1139999999999993E-4</c:v>
                </c:pt>
                <c:pt idx="3039">
                  <c:v>9.1169999999999999E-4</c:v>
                </c:pt>
                <c:pt idx="3040">
                  <c:v>9.1199999999999994E-4</c:v>
                </c:pt>
                <c:pt idx="3041">
                  <c:v>9.123E-4</c:v>
                </c:pt>
                <c:pt idx="3042">
                  <c:v>9.1259999999999996E-4</c:v>
                </c:pt>
                <c:pt idx="3043">
                  <c:v>9.1289999999999991E-4</c:v>
                </c:pt>
                <c:pt idx="3044">
                  <c:v>9.1319999999999997E-4</c:v>
                </c:pt>
                <c:pt idx="3045">
                  <c:v>9.1349999999999992E-4</c:v>
                </c:pt>
                <c:pt idx="3046">
                  <c:v>9.1379999999999999E-4</c:v>
                </c:pt>
                <c:pt idx="3047">
                  <c:v>9.1409999999999994E-4</c:v>
                </c:pt>
                <c:pt idx="3048">
                  <c:v>9.144E-4</c:v>
                </c:pt>
                <c:pt idx="3049">
                  <c:v>9.1469999999999995E-4</c:v>
                </c:pt>
                <c:pt idx="3050">
                  <c:v>9.1499999999999991E-4</c:v>
                </c:pt>
                <c:pt idx="3051">
                  <c:v>9.1529999999999997E-4</c:v>
                </c:pt>
                <c:pt idx="3052">
                  <c:v>9.1559999999999992E-4</c:v>
                </c:pt>
                <c:pt idx="3053">
                  <c:v>9.1589999999999998E-4</c:v>
                </c:pt>
                <c:pt idx="3054">
                  <c:v>9.1619999999999994E-4</c:v>
                </c:pt>
                <c:pt idx="3055">
                  <c:v>9.165E-4</c:v>
                </c:pt>
                <c:pt idx="3056">
                  <c:v>9.1679999999999995E-4</c:v>
                </c:pt>
                <c:pt idx="3057">
                  <c:v>9.1710000000000001E-4</c:v>
                </c:pt>
                <c:pt idx="3058">
                  <c:v>9.1739999999999996E-4</c:v>
                </c:pt>
                <c:pt idx="3059">
                  <c:v>9.1769999999999992E-4</c:v>
                </c:pt>
                <c:pt idx="3060">
                  <c:v>9.1799999999999998E-4</c:v>
                </c:pt>
                <c:pt idx="3061">
                  <c:v>9.1829999999999993E-4</c:v>
                </c:pt>
                <c:pt idx="3062">
                  <c:v>9.1859999999999999E-4</c:v>
                </c:pt>
                <c:pt idx="3063">
                  <c:v>9.1889999999999995E-4</c:v>
                </c:pt>
                <c:pt idx="3064">
                  <c:v>9.1920000000000001E-4</c:v>
                </c:pt>
                <c:pt idx="3065">
                  <c:v>9.1949999999999996E-4</c:v>
                </c:pt>
                <c:pt idx="3066">
                  <c:v>9.1979999999999991E-4</c:v>
                </c:pt>
                <c:pt idx="3067">
                  <c:v>9.2009999999999998E-4</c:v>
                </c:pt>
                <c:pt idx="3068">
                  <c:v>9.2039999999999993E-4</c:v>
                </c:pt>
                <c:pt idx="3069">
                  <c:v>9.2069999999999999E-4</c:v>
                </c:pt>
                <c:pt idx="3070">
                  <c:v>9.2099999999999994E-4</c:v>
                </c:pt>
                <c:pt idx="3071">
                  <c:v>9.2130000000000001E-4</c:v>
                </c:pt>
                <c:pt idx="3072">
                  <c:v>9.2159999999999996E-4</c:v>
                </c:pt>
                <c:pt idx="3073">
                  <c:v>9.2189999999999991E-4</c:v>
                </c:pt>
                <c:pt idx="3074">
                  <c:v>9.2219999999999997E-4</c:v>
                </c:pt>
                <c:pt idx="3075">
                  <c:v>9.2249999999999993E-4</c:v>
                </c:pt>
                <c:pt idx="3076">
                  <c:v>9.2279999999999999E-4</c:v>
                </c:pt>
                <c:pt idx="3077">
                  <c:v>9.2309999999999994E-4</c:v>
                </c:pt>
                <c:pt idx="3078">
                  <c:v>9.234E-4</c:v>
                </c:pt>
                <c:pt idx="3079">
                  <c:v>9.2369999999999996E-4</c:v>
                </c:pt>
                <c:pt idx="3080">
                  <c:v>9.2399999999999991E-4</c:v>
                </c:pt>
                <c:pt idx="3081">
                  <c:v>9.2429999999999997E-4</c:v>
                </c:pt>
                <c:pt idx="3082">
                  <c:v>9.2459999999999992E-4</c:v>
                </c:pt>
                <c:pt idx="3083">
                  <c:v>9.2489999999999998E-4</c:v>
                </c:pt>
                <c:pt idx="3084">
                  <c:v>9.2519999999999994E-4</c:v>
                </c:pt>
                <c:pt idx="3085">
                  <c:v>9.255E-4</c:v>
                </c:pt>
                <c:pt idx="3086">
                  <c:v>9.2579999999999995E-4</c:v>
                </c:pt>
                <c:pt idx="3087">
                  <c:v>9.2609999999999991E-4</c:v>
                </c:pt>
                <c:pt idx="3088">
                  <c:v>9.2639999999999997E-4</c:v>
                </c:pt>
                <c:pt idx="3089">
                  <c:v>9.2669999999999992E-4</c:v>
                </c:pt>
                <c:pt idx="3090">
                  <c:v>9.2699999999999998E-4</c:v>
                </c:pt>
                <c:pt idx="3091">
                  <c:v>9.2729999999999993E-4</c:v>
                </c:pt>
                <c:pt idx="3092">
                  <c:v>9.276E-4</c:v>
                </c:pt>
                <c:pt idx="3093">
                  <c:v>9.2789999999999995E-4</c:v>
                </c:pt>
                <c:pt idx="3094">
                  <c:v>9.2820000000000001E-4</c:v>
                </c:pt>
                <c:pt idx="3095">
                  <c:v>9.2849999999999996E-4</c:v>
                </c:pt>
                <c:pt idx="3096">
                  <c:v>9.2879999999999992E-4</c:v>
                </c:pt>
                <c:pt idx="3097">
                  <c:v>9.2909999999999998E-4</c:v>
                </c:pt>
                <c:pt idx="3098">
                  <c:v>9.2939999999999993E-4</c:v>
                </c:pt>
                <c:pt idx="3099">
                  <c:v>9.2969999999999999E-4</c:v>
                </c:pt>
                <c:pt idx="3100">
                  <c:v>9.2999999999999995E-4</c:v>
                </c:pt>
                <c:pt idx="3101">
                  <c:v>9.3030000000000001E-4</c:v>
                </c:pt>
                <c:pt idx="3102">
                  <c:v>9.3059999999999996E-4</c:v>
                </c:pt>
                <c:pt idx="3103">
                  <c:v>9.3089999999999991E-4</c:v>
                </c:pt>
                <c:pt idx="3104">
                  <c:v>9.3119999999999997E-4</c:v>
                </c:pt>
                <c:pt idx="3105">
                  <c:v>9.3149999999999993E-4</c:v>
                </c:pt>
                <c:pt idx="3106">
                  <c:v>9.3179999999999999E-4</c:v>
                </c:pt>
                <c:pt idx="3107">
                  <c:v>9.3209999999999994E-4</c:v>
                </c:pt>
                <c:pt idx="3108">
                  <c:v>9.324E-4</c:v>
                </c:pt>
                <c:pt idx="3109">
                  <c:v>9.3269999999999996E-4</c:v>
                </c:pt>
                <c:pt idx="3110">
                  <c:v>9.3299999999999991E-4</c:v>
                </c:pt>
                <c:pt idx="3111">
                  <c:v>9.3329999999999997E-4</c:v>
                </c:pt>
                <c:pt idx="3112">
                  <c:v>9.3359999999999992E-4</c:v>
                </c:pt>
                <c:pt idx="3113">
                  <c:v>9.3389999999999999E-4</c:v>
                </c:pt>
                <c:pt idx="3114">
                  <c:v>9.3419999999999994E-4</c:v>
                </c:pt>
                <c:pt idx="3115">
                  <c:v>9.345E-4</c:v>
                </c:pt>
                <c:pt idx="3116">
                  <c:v>9.3479999999999995E-4</c:v>
                </c:pt>
                <c:pt idx="3117">
                  <c:v>9.3509999999999991E-4</c:v>
                </c:pt>
                <c:pt idx="3118">
                  <c:v>9.3539999999999997E-4</c:v>
                </c:pt>
                <c:pt idx="3119">
                  <c:v>9.3569999999999992E-4</c:v>
                </c:pt>
                <c:pt idx="3120">
                  <c:v>9.3599999999999998E-4</c:v>
                </c:pt>
                <c:pt idx="3121">
                  <c:v>9.3629999999999994E-4</c:v>
                </c:pt>
                <c:pt idx="3122">
                  <c:v>9.366E-4</c:v>
                </c:pt>
                <c:pt idx="3123">
                  <c:v>9.3689999999999995E-4</c:v>
                </c:pt>
                <c:pt idx="3124">
                  <c:v>9.371999999999999E-4</c:v>
                </c:pt>
                <c:pt idx="3125">
                  <c:v>9.3749999999999997E-4</c:v>
                </c:pt>
                <c:pt idx="3126">
                  <c:v>9.3779999999999992E-4</c:v>
                </c:pt>
                <c:pt idx="3127">
                  <c:v>9.3809999999999998E-4</c:v>
                </c:pt>
                <c:pt idx="3128">
                  <c:v>9.3839999999999993E-4</c:v>
                </c:pt>
                <c:pt idx="3129">
                  <c:v>9.3869999999999999E-4</c:v>
                </c:pt>
                <c:pt idx="3130">
                  <c:v>9.3899999999999995E-4</c:v>
                </c:pt>
                <c:pt idx="3131">
                  <c:v>9.3930000000000001E-4</c:v>
                </c:pt>
                <c:pt idx="3132">
                  <c:v>9.3959999999999996E-4</c:v>
                </c:pt>
                <c:pt idx="3133">
                  <c:v>9.3989999999999992E-4</c:v>
                </c:pt>
                <c:pt idx="3134">
                  <c:v>9.4019999999999998E-4</c:v>
                </c:pt>
                <c:pt idx="3135">
                  <c:v>9.4049999999999993E-4</c:v>
                </c:pt>
                <c:pt idx="3136">
                  <c:v>9.4079999999999999E-4</c:v>
                </c:pt>
                <c:pt idx="3137">
                  <c:v>9.4109999999999994E-4</c:v>
                </c:pt>
                <c:pt idx="3138">
                  <c:v>9.4140000000000001E-4</c:v>
                </c:pt>
                <c:pt idx="3139">
                  <c:v>9.4169999999999996E-4</c:v>
                </c:pt>
                <c:pt idx="3140">
                  <c:v>9.4199999999999991E-4</c:v>
                </c:pt>
                <c:pt idx="3141">
                  <c:v>9.4229999999999997E-4</c:v>
                </c:pt>
                <c:pt idx="3142">
                  <c:v>9.4259999999999993E-4</c:v>
                </c:pt>
                <c:pt idx="3143">
                  <c:v>9.4289999999999999E-4</c:v>
                </c:pt>
                <c:pt idx="3144">
                  <c:v>9.4319999999999994E-4</c:v>
                </c:pt>
                <c:pt idx="3145">
                  <c:v>9.435E-4</c:v>
                </c:pt>
                <c:pt idx="3146">
                  <c:v>9.4379999999999996E-4</c:v>
                </c:pt>
                <c:pt idx="3147">
                  <c:v>9.4409999999999991E-4</c:v>
                </c:pt>
                <c:pt idx="3148">
                  <c:v>9.4439999999999997E-4</c:v>
                </c:pt>
                <c:pt idx="3149">
                  <c:v>9.4469999999999992E-4</c:v>
                </c:pt>
                <c:pt idx="3150">
                  <c:v>9.4499999999999998E-4</c:v>
                </c:pt>
                <c:pt idx="3151">
                  <c:v>9.4529999999999994E-4</c:v>
                </c:pt>
                <c:pt idx="3152">
                  <c:v>9.456E-4</c:v>
                </c:pt>
                <c:pt idx="3153">
                  <c:v>9.4589999999999995E-4</c:v>
                </c:pt>
                <c:pt idx="3154">
                  <c:v>9.4619999999999991E-4</c:v>
                </c:pt>
                <c:pt idx="3155">
                  <c:v>9.4649999999999997E-4</c:v>
                </c:pt>
                <c:pt idx="3156">
                  <c:v>9.4679999999999992E-4</c:v>
                </c:pt>
                <c:pt idx="3157">
                  <c:v>9.4709999999999998E-4</c:v>
                </c:pt>
                <c:pt idx="3158">
                  <c:v>9.4739999999999993E-4</c:v>
                </c:pt>
                <c:pt idx="3159">
                  <c:v>9.477E-4</c:v>
                </c:pt>
                <c:pt idx="3160">
                  <c:v>9.4799999999999995E-4</c:v>
                </c:pt>
                <c:pt idx="3161">
                  <c:v>9.4830000000000001E-4</c:v>
                </c:pt>
                <c:pt idx="3162">
                  <c:v>9.4859999999999996E-4</c:v>
                </c:pt>
                <c:pt idx="3163">
                  <c:v>9.4889999999999992E-4</c:v>
                </c:pt>
                <c:pt idx="3164">
                  <c:v>9.4919999999999998E-4</c:v>
                </c:pt>
                <c:pt idx="3165">
                  <c:v>9.4949999999999993E-4</c:v>
                </c:pt>
                <c:pt idx="3166">
                  <c:v>9.4979999999999999E-4</c:v>
                </c:pt>
                <c:pt idx="3167">
                  <c:v>9.5009999999999995E-4</c:v>
                </c:pt>
                <c:pt idx="3168">
                  <c:v>9.5040000000000001E-4</c:v>
                </c:pt>
                <c:pt idx="3169">
                  <c:v>9.5069999999999996E-4</c:v>
                </c:pt>
                <c:pt idx="3170">
                  <c:v>9.5099999999999991E-4</c:v>
                </c:pt>
                <c:pt idx="3171">
                  <c:v>9.5129999999999998E-4</c:v>
                </c:pt>
                <c:pt idx="3172">
                  <c:v>9.5159999999999993E-4</c:v>
                </c:pt>
                <c:pt idx="3173">
                  <c:v>9.5189999999999999E-4</c:v>
                </c:pt>
                <c:pt idx="3174">
                  <c:v>9.5219999999999994E-4</c:v>
                </c:pt>
                <c:pt idx="3175">
                  <c:v>9.525E-4</c:v>
                </c:pt>
                <c:pt idx="3176">
                  <c:v>9.5279999999999996E-4</c:v>
                </c:pt>
                <c:pt idx="3177">
                  <c:v>9.5309999999999991E-4</c:v>
                </c:pt>
                <c:pt idx="3178">
                  <c:v>9.5339999999999997E-4</c:v>
                </c:pt>
                <c:pt idx="3179">
                  <c:v>9.5369999999999993E-4</c:v>
                </c:pt>
                <c:pt idx="3180">
                  <c:v>9.5399999999999999E-4</c:v>
                </c:pt>
                <c:pt idx="3181">
                  <c:v>9.5429999999999994E-4</c:v>
                </c:pt>
                <c:pt idx="3182">
                  <c:v>9.546E-4</c:v>
                </c:pt>
                <c:pt idx="3183">
                  <c:v>9.5489999999999995E-4</c:v>
                </c:pt>
                <c:pt idx="3184">
                  <c:v>9.5519999999999991E-4</c:v>
                </c:pt>
                <c:pt idx="3185">
                  <c:v>9.5549999999999997E-4</c:v>
                </c:pt>
                <c:pt idx="3186">
                  <c:v>9.5579999999999992E-4</c:v>
                </c:pt>
                <c:pt idx="3187">
                  <c:v>9.5609999999999998E-4</c:v>
                </c:pt>
                <c:pt idx="3188">
                  <c:v>9.5639999999999994E-4</c:v>
                </c:pt>
                <c:pt idx="3189">
                  <c:v>9.567E-4</c:v>
                </c:pt>
                <c:pt idx="3190">
                  <c:v>9.5699999999999995E-4</c:v>
                </c:pt>
                <c:pt idx="3191">
                  <c:v>9.572999999999999E-4</c:v>
                </c:pt>
                <c:pt idx="3192">
                  <c:v>9.5759999999999997E-4</c:v>
                </c:pt>
                <c:pt idx="3193">
                  <c:v>9.5789999999999992E-4</c:v>
                </c:pt>
                <c:pt idx="3194">
                  <c:v>9.5819999999999998E-4</c:v>
                </c:pt>
                <c:pt idx="3195">
                  <c:v>9.5849999999999993E-4</c:v>
                </c:pt>
                <c:pt idx="3196">
                  <c:v>9.588E-4</c:v>
                </c:pt>
                <c:pt idx="3197">
                  <c:v>9.5909999999999995E-4</c:v>
                </c:pt>
                <c:pt idx="3198">
                  <c:v>9.5940000000000001E-4</c:v>
                </c:pt>
                <c:pt idx="3199">
                  <c:v>9.5969999999999996E-4</c:v>
                </c:pt>
                <c:pt idx="3200">
                  <c:v>9.5999999999999992E-4</c:v>
                </c:pt>
                <c:pt idx="3201">
                  <c:v>9.6029999999999998E-4</c:v>
                </c:pt>
                <c:pt idx="3202">
                  <c:v>9.6059999999999993E-4</c:v>
                </c:pt>
                <c:pt idx="3203">
                  <c:v>9.6089999999999999E-4</c:v>
                </c:pt>
                <c:pt idx="3204">
                  <c:v>9.6119999999999995E-4</c:v>
                </c:pt>
                <c:pt idx="3205">
                  <c:v>9.6150000000000001E-4</c:v>
                </c:pt>
                <c:pt idx="3206">
                  <c:v>9.6179999999999996E-4</c:v>
                </c:pt>
                <c:pt idx="3207">
                  <c:v>9.6209999999999991E-4</c:v>
                </c:pt>
                <c:pt idx="3208">
                  <c:v>9.6239999999999997E-4</c:v>
                </c:pt>
                <c:pt idx="3209">
                  <c:v>9.6269999999999993E-4</c:v>
                </c:pt>
                <c:pt idx="3210">
                  <c:v>9.6299999999999999E-4</c:v>
                </c:pt>
                <c:pt idx="3211">
                  <c:v>9.6329999999999994E-4</c:v>
                </c:pt>
                <c:pt idx="3212">
                  <c:v>9.636E-4</c:v>
                </c:pt>
                <c:pt idx="3213">
                  <c:v>9.6389999999999996E-4</c:v>
                </c:pt>
                <c:pt idx="3214">
                  <c:v>9.6419999999999991E-4</c:v>
                </c:pt>
                <c:pt idx="3215">
                  <c:v>9.6449999999999997E-4</c:v>
                </c:pt>
                <c:pt idx="3216">
                  <c:v>9.6479999999999992E-4</c:v>
                </c:pt>
                <c:pt idx="3217">
                  <c:v>9.6509999999999999E-4</c:v>
                </c:pt>
                <c:pt idx="3218">
                  <c:v>9.6539999999999994E-4</c:v>
                </c:pt>
                <c:pt idx="3219">
                  <c:v>9.657E-4</c:v>
                </c:pt>
                <c:pt idx="3220">
                  <c:v>9.6599999999999995E-4</c:v>
                </c:pt>
                <c:pt idx="3221">
                  <c:v>9.6629999999999991E-4</c:v>
                </c:pt>
                <c:pt idx="3222">
                  <c:v>9.6659999999999997E-4</c:v>
                </c:pt>
                <c:pt idx="3223">
                  <c:v>9.6689999999999992E-4</c:v>
                </c:pt>
                <c:pt idx="3224">
                  <c:v>9.6719999999999998E-4</c:v>
                </c:pt>
                <c:pt idx="3225">
                  <c:v>9.6749999999999994E-4</c:v>
                </c:pt>
                <c:pt idx="3226">
                  <c:v>9.678E-4</c:v>
                </c:pt>
                <c:pt idx="3227">
                  <c:v>9.6809999999999995E-4</c:v>
                </c:pt>
                <c:pt idx="3228">
                  <c:v>9.683999999999999E-4</c:v>
                </c:pt>
                <c:pt idx="3229">
                  <c:v>9.6869999999999996E-4</c:v>
                </c:pt>
                <c:pt idx="3230">
                  <c:v>9.6899999999999992E-4</c:v>
                </c:pt>
                <c:pt idx="3231">
                  <c:v>9.6929999999999998E-4</c:v>
                </c:pt>
                <c:pt idx="3232">
                  <c:v>9.6959999999999993E-4</c:v>
                </c:pt>
                <c:pt idx="3233">
                  <c:v>9.6989999999999999E-4</c:v>
                </c:pt>
                <c:pt idx="3234">
                  <c:v>9.7019999999999995E-4</c:v>
                </c:pt>
                <c:pt idx="3235">
                  <c:v>9.7050000000000001E-4</c:v>
                </c:pt>
                <c:pt idx="3236">
                  <c:v>9.7079999999999996E-4</c:v>
                </c:pt>
                <c:pt idx="3237">
                  <c:v>9.7109999999999991E-4</c:v>
                </c:pt>
                <c:pt idx="3238">
                  <c:v>9.7139999999999998E-4</c:v>
                </c:pt>
                <c:pt idx="3239">
                  <c:v>9.7169999999999993E-4</c:v>
                </c:pt>
                <c:pt idx="3240">
                  <c:v>9.7199999999999999E-4</c:v>
                </c:pt>
                <c:pt idx="3241">
                  <c:v>9.7229999999999994E-4</c:v>
                </c:pt>
                <c:pt idx="3242">
                  <c:v>9.7260000000000001E-4</c:v>
                </c:pt>
                <c:pt idx="3243">
                  <c:v>9.7289999999999996E-4</c:v>
                </c:pt>
                <c:pt idx="3244">
                  <c:v>9.7319999999999991E-4</c:v>
                </c:pt>
                <c:pt idx="3245">
                  <c:v>9.7349999999999997E-4</c:v>
                </c:pt>
                <c:pt idx="3246">
                  <c:v>9.7379999999999993E-4</c:v>
                </c:pt>
                <c:pt idx="3247">
                  <c:v>9.7409999999999999E-4</c:v>
                </c:pt>
                <c:pt idx="3248">
                  <c:v>9.7439999999999994E-4</c:v>
                </c:pt>
                <c:pt idx="3249">
                  <c:v>9.747E-4</c:v>
                </c:pt>
                <c:pt idx="3250">
                  <c:v>9.7499999999999996E-4</c:v>
                </c:pt>
                <c:pt idx="3251">
                  <c:v>9.7529999999999991E-4</c:v>
                </c:pt>
                <c:pt idx="3252">
                  <c:v>9.7559999999999997E-4</c:v>
                </c:pt>
                <c:pt idx="3253">
                  <c:v>9.7589999999999992E-4</c:v>
                </c:pt>
                <c:pt idx="3254">
                  <c:v>9.7619999999999998E-4</c:v>
                </c:pt>
                <c:pt idx="3255">
                  <c:v>9.7649999999999994E-4</c:v>
                </c:pt>
                <c:pt idx="3256">
                  <c:v>9.7679999999999989E-4</c:v>
                </c:pt>
                <c:pt idx="3257">
                  <c:v>9.7710000000000006E-4</c:v>
                </c:pt>
                <c:pt idx="3258">
                  <c:v>9.7740000000000001E-4</c:v>
                </c:pt>
                <c:pt idx="3259">
                  <c:v>9.7769999999999997E-4</c:v>
                </c:pt>
                <c:pt idx="3260">
                  <c:v>9.7799999999999992E-4</c:v>
                </c:pt>
                <c:pt idx="3261">
                  <c:v>9.7829999999999987E-4</c:v>
                </c:pt>
                <c:pt idx="3262">
                  <c:v>9.7860000000000004E-4</c:v>
                </c:pt>
                <c:pt idx="3263">
                  <c:v>9.789E-4</c:v>
                </c:pt>
                <c:pt idx="3264">
                  <c:v>9.7919999999999995E-4</c:v>
                </c:pt>
                <c:pt idx="3265">
                  <c:v>9.794999999999999E-4</c:v>
                </c:pt>
                <c:pt idx="3266">
                  <c:v>9.7979999999999986E-4</c:v>
                </c:pt>
                <c:pt idx="3267">
                  <c:v>9.8010000000000002E-4</c:v>
                </c:pt>
                <c:pt idx="3268">
                  <c:v>9.8039999999999998E-4</c:v>
                </c:pt>
                <c:pt idx="3269">
                  <c:v>9.8069999999999993E-4</c:v>
                </c:pt>
                <c:pt idx="3270">
                  <c:v>9.8099999999999988E-4</c:v>
                </c:pt>
                <c:pt idx="3271">
                  <c:v>9.8130000000000005E-4</c:v>
                </c:pt>
                <c:pt idx="3272">
                  <c:v>9.8160000000000001E-4</c:v>
                </c:pt>
                <c:pt idx="3273">
                  <c:v>9.8189999999999996E-4</c:v>
                </c:pt>
                <c:pt idx="3274">
                  <c:v>9.8219999999999991E-4</c:v>
                </c:pt>
                <c:pt idx="3275">
                  <c:v>9.8249999999999987E-4</c:v>
                </c:pt>
                <c:pt idx="3276">
                  <c:v>9.8280000000000004E-4</c:v>
                </c:pt>
                <c:pt idx="3277">
                  <c:v>9.8309999999999999E-4</c:v>
                </c:pt>
                <c:pt idx="3278">
                  <c:v>9.8339999999999994E-4</c:v>
                </c:pt>
                <c:pt idx="3279">
                  <c:v>9.836999999999999E-4</c:v>
                </c:pt>
                <c:pt idx="3280">
                  <c:v>9.8399999999999985E-4</c:v>
                </c:pt>
                <c:pt idx="3281">
                  <c:v>9.8430000000000002E-4</c:v>
                </c:pt>
                <c:pt idx="3282">
                  <c:v>9.8459999999999997E-4</c:v>
                </c:pt>
                <c:pt idx="3283">
                  <c:v>9.8489999999999992E-4</c:v>
                </c:pt>
                <c:pt idx="3284">
                  <c:v>9.8519999999999988E-4</c:v>
                </c:pt>
                <c:pt idx="3285">
                  <c:v>9.8550000000000005E-4</c:v>
                </c:pt>
                <c:pt idx="3286">
                  <c:v>9.858E-4</c:v>
                </c:pt>
                <c:pt idx="3287">
                  <c:v>9.8609999999999995E-4</c:v>
                </c:pt>
                <c:pt idx="3288">
                  <c:v>9.8639999999999991E-4</c:v>
                </c:pt>
                <c:pt idx="3289">
                  <c:v>9.8669999999999986E-4</c:v>
                </c:pt>
                <c:pt idx="3290">
                  <c:v>9.8700000000000003E-4</c:v>
                </c:pt>
                <c:pt idx="3291">
                  <c:v>9.8729999999999998E-4</c:v>
                </c:pt>
                <c:pt idx="3292">
                  <c:v>9.8759999999999994E-4</c:v>
                </c:pt>
                <c:pt idx="3293">
                  <c:v>9.8789999999999989E-4</c:v>
                </c:pt>
                <c:pt idx="3294">
                  <c:v>9.8820000000000006E-4</c:v>
                </c:pt>
                <c:pt idx="3295">
                  <c:v>9.8850000000000001E-4</c:v>
                </c:pt>
                <c:pt idx="3296">
                  <c:v>9.8879999999999997E-4</c:v>
                </c:pt>
                <c:pt idx="3297">
                  <c:v>9.8909999999999992E-4</c:v>
                </c:pt>
                <c:pt idx="3298">
                  <c:v>9.8939999999999987E-4</c:v>
                </c:pt>
                <c:pt idx="3299">
                  <c:v>9.8970000000000004E-4</c:v>
                </c:pt>
                <c:pt idx="3300">
                  <c:v>9.8999999999999999E-4</c:v>
                </c:pt>
                <c:pt idx="3301">
                  <c:v>9.9029999999999995E-4</c:v>
                </c:pt>
                <c:pt idx="3302">
                  <c:v>9.905999999999999E-4</c:v>
                </c:pt>
                <c:pt idx="3303">
                  <c:v>9.9089999999999985E-4</c:v>
                </c:pt>
                <c:pt idx="3304">
                  <c:v>9.9120000000000002E-4</c:v>
                </c:pt>
                <c:pt idx="3305">
                  <c:v>9.9149999999999998E-4</c:v>
                </c:pt>
                <c:pt idx="3306">
                  <c:v>9.9179999999999993E-4</c:v>
                </c:pt>
                <c:pt idx="3307">
                  <c:v>9.9209999999999988E-4</c:v>
                </c:pt>
                <c:pt idx="3308">
                  <c:v>9.9240000000000005E-4</c:v>
                </c:pt>
                <c:pt idx="3309">
                  <c:v>9.9270000000000001E-4</c:v>
                </c:pt>
                <c:pt idx="3310">
                  <c:v>9.9299999999999996E-4</c:v>
                </c:pt>
                <c:pt idx="3311">
                  <c:v>9.9329999999999991E-4</c:v>
                </c:pt>
                <c:pt idx="3312">
                  <c:v>9.9359999999999987E-4</c:v>
                </c:pt>
                <c:pt idx="3313">
                  <c:v>9.9390000000000004E-4</c:v>
                </c:pt>
                <c:pt idx="3314">
                  <c:v>9.9419999999999999E-4</c:v>
                </c:pt>
                <c:pt idx="3315">
                  <c:v>9.9449999999999994E-4</c:v>
                </c:pt>
                <c:pt idx="3316">
                  <c:v>9.9479999999999989E-4</c:v>
                </c:pt>
                <c:pt idx="3317">
                  <c:v>9.9509999999999985E-4</c:v>
                </c:pt>
                <c:pt idx="3318">
                  <c:v>9.9540000000000002E-4</c:v>
                </c:pt>
                <c:pt idx="3319">
                  <c:v>9.9569999999999997E-4</c:v>
                </c:pt>
                <c:pt idx="3320">
                  <c:v>9.9599999999999992E-4</c:v>
                </c:pt>
                <c:pt idx="3321">
                  <c:v>9.9629999999999988E-4</c:v>
                </c:pt>
                <c:pt idx="3322">
                  <c:v>9.9660000000000005E-4</c:v>
                </c:pt>
                <c:pt idx="3323">
                  <c:v>9.969E-4</c:v>
                </c:pt>
                <c:pt idx="3324">
                  <c:v>9.9719999999999995E-4</c:v>
                </c:pt>
                <c:pt idx="3325">
                  <c:v>9.9749999999999991E-4</c:v>
                </c:pt>
                <c:pt idx="3326">
                  <c:v>9.9779999999999986E-4</c:v>
                </c:pt>
                <c:pt idx="3327">
                  <c:v>9.9810000000000003E-4</c:v>
                </c:pt>
                <c:pt idx="3328">
                  <c:v>9.9839999999999998E-4</c:v>
                </c:pt>
                <c:pt idx="3329">
                  <c:v>9.9869999999999994E-4</c:v>
                </c:pt>
                <c:pt idx="3330">
                  <c:v>9.9899999999999989E-4</c:v>
                </c:pt>
                <c:pt idx="3331">
                  <c:v>9.9930000000000006E-4</c:v>
                </c:pt>
                <c:pt idx="3332">
                  <c:v>9.9960000000000001E-4</c:v>
                </c:pt>
                <c:pt idx="3333">
                  <c:v>9.9989999999999996E-4</c:v>
                </c:pt>
                <c:pt idx="3334">
                  <c:v>1.0001999999999999E-3</c:v>
                </c:pt>
                <c:pt idx="3335">
                  <c:v>1.0004999999999999E-3</c:v>
                </c:pt>
                <c:pt idx="3336">
                  <c:v>1.0008E-3</c:v>
                </c:pt>
                <c:pt idx="3337">
                  <c:v>1.0011E-3</c:v>
                </c:pt>
                <c:pt idx="3338">
                  <c:v>1.0013999999999999E-3</c:v>
                </c:pt>
                <c:pt idx="3339">
                  <c:v>1.0016999999999999E-3</c:v>
                </c:pt>
                <c:pt idx="3340">
                  <c:v>1.0019999999999999E-3</c:v>
                </c:pt>
                <c:pt idx="3341">
                  <c:v>1.0023E-3</c:v>
                </c:pt>
                <c:pt idx="3342">
                  <c:v>1.0026E-3</c:v>
                </c:pt>
                <c:pt idx="3343">
                  <c:v>1.0028999999999999E-3</c:v>
                </c:pt>
                <c:pt idx="3344">
                  <c:v>1.0031999999999999E-3</c:v>
                </c:pt>
                <c:pt idx="3345">
                  <c:v>1.0035000000000001E-3</c:v>
                </c:pt>
                <c:pt idx="3346">
                  <c:v>1.0038E-3</c:v>
                </c:pt>
                <c:pt idx="3347">
                  <c:v>1.0041E-3</c:v>
                </c:pt>
                <c:pt idx="3348">
                  <c:v>1.0043999999999999E-3</c:v>
                </c:pt>
                <c:pt idx="3349">
                  <c:v>1.0046999999999999E-3</c:v>
                </c:pt>
                <c:pt idx="3350">
                  <c:v>1.005E-3</c:v>
                </c:pt>
                <c:pt idx="3351">
                  <c:v>1.0053E-3</c:v>
                </c:pt>
                <c:pt idx="3352">
                  <c:v>1.0055999999999999E-3</c:v>
                </c:pt>
                <c:pt idx="3353">
                  <c:v>1.0058999999999999E-3</c:v>
                </c:pt>
                <c:pt idx="3354">
                  <c:v>1.0061999999999998E-3</c:v>
                </c:pt>
                <c:pt idx="3355">
                  <c:v>1.0065E-3</c:v>
                </c:pt>
                <c:pt idx="3356">
                  <c:v>1.0068E-3</c:v>
                </c:pt>
                <c:pt idx="3357">
                  <c:v>1.0070999999999999E-3</c:v>
                </c:pt>
                <c:pt idx="3358">
                  <c:v>1.0073999999999999E-3</c:v>
                </c:pt>
                <c:pt idx="3359">
                  <c:v>1.0077E-3</c:v>
                </c:pt>
                <c:pt idx="3360">
                  <c:v>1.008E-3</c:v>
                </c:pt>
                <c:pt idx="3361">
                  <c:v>1.0083E-3</c:v>
                </c:pt>
                <c:pt idx="3362">
                  <c:v>1.0085999999999999E-3</c:v>
                </c:pt>
                <c:pt idx="3363">
                  <c:v>1.0088999999999999E-3</c:v>
                </c:pt>
                <c:pt idx="3364">
                  <c:v>1.0092E-3</c:v>
                </c:pt>
                <c:pt idx="3365">
                  <c:v>1.0095E-3</c:v>
                </c:pt>
                <c:pt idx="3366">
                  <c:v>1.0097999999999999E-3</c:v>
                </c:pt>
                <c:pt idx="3367">
                  <c:v>1.0100999999999999E-3</c:v>
                </c:pt>
                <c:pt idx="3368">
                  <c:v>1.0104000000000001E-3</c:v>
                </c:pt>
                <c:pt idx="3369">
                  <c:v>1.0107E-3</c:v>
                </c:pt>
                <c:pt idx="3370">
                  <c:v>1.011E-3</c:v>
                </c:pt>
                <c:pt idx="3371">
                  <c:v>1.0112999999999999E-3</c:v>
                </c:pt>
                <c:pt idx="3372">
                  <c:v>1.0115999999999999E-3</c:v>
                </c:pt>
                <c:pt idx="3373">
                  <c:v>1.0119E-3</c:v>
                </c:pt>
                <c:pt idx="3374">
                  <c:v>1.0122E-3</c:v>
                </c:pt>
                <c:pt idx="3375">
                  <c:v>1.0124999999999999E-3</c:v>
                </c:pt>
                <c:pt idx="3376">
                  <c:v>1.0127999999999999E-3</c:v>
                </c:pt>
                <c:pt idx="3377">
                  <c:v>1.0130999999999999E-3</c:v>
                </c:pt>
                <c:pt idx="3378">
                  <c:v>1.0134E-3</c:v>
                </c:pt>
                <c:pt idx="3379">
                  <c:v>1.0137E-3</c:v>
                </c:pt>
                <c:pt idx="3380">
                  <c:v>1.0139999999999999E-3</c:v>
                </c:pt>
                <c:pt idx="3381">
                  <c:v>1.0142999999999999E-3</c:v>
                </c:pt>
                <c:pt idx="3382">
                  <c:v>1.0146000000000001E-3</c:v>
                </c:pt>
                <c:pt idx="3383">
                  <c:v>1.0149E-3</c:v>
                </c:pt>
                <c:pt idx="3384">
                  <c:v>1.0152E-3</c:v>
                </c:pt>
                <c:pt idx="3385">
                  <c:v>1.0154999999999999E-3</c:v>
                </c:pt>
                <c:pt idx="3386">
                  <c:v>1.0157999999999999E-3</c:v>
                </c:pt>
                <c:pt idx="3387">
                  <c:v>1.0161E-3</c:v>
                </c:pt>
                <c:pt idx="3388">
                  <c:v>1.0164E-3</c:v>
                </c:pt>
                <c:pt idx="3389">
                  <c:v>1.0166999999999999E-3</c:v>
                </c:pt>
                <c:pt idx="3390">
                  <c:v>1.0169999999999999E-3</c:v>
                </c:pt>
                <c:pt idx="3391">
                  <c:v>1.0173000000000001E-3</c:v>
                </c:pt>
                <c:pt idx="3392">
                  <c:v>1.0176E-3</c:v>
                </c:pt>
                <c:pt idx="3393">
                  <c:v>1.0179E-3</c:v>
                </c:pt>
                <c:pt idx="3394">
                  <c:v>1.0181999999999999E-3</c:v>
                </c:pt>
                <c:pt idx="3395">
                  <c:v>1.0184999999999999E-3</c:v>
                </c:pt>
                <c:pt idx="3396">
                  <c:v>1.0188E-3</c:v>
                </c:pt>
                <c:pt idx="3397">
                  <c:v>1.0191E-3</c:v>
                </c:pt>
                <c:pt idx="3398">
                  <c:v>1.0194E-3</c:v>
                </c:pt>
                <c:pt idx="3399">
                  <c:v>1.0196999999999999E-3</c:v>
                </c:pt>
                <c:pt idx="3400">
                  <c:v>1.0199999999999999E-3</c:v>
                </c:pt>
                <c:pt idx="3401">
                  <c:v>1.0203E-3</c:v>
                </c:pt>
                <c:pt idx="3402">
                  <c:v>1.0206E-3</c:v>
                </c:pt>
                <c:pt idx="3403">
                  <c:v>1.0208999999999999E-3</c:v>
                </c:pt>
                <c:pt idx="3404">
                  <c:v>1.0211999999999999E-3</c:v>
                </c:pt>
                <c:pt idx="3405">
                  <c:v>1.0215000000000001E-3</c:v>
                </c:pt>
                <c:pt idx="3406">
                  <c:v>1.0218E-3</c:v>
                </c:pt>
                <c:pt idx="3407">
                  <c:v>1.0221E-3</c:v>
                </c:pt>
                <c:pt idx="3408">
                  <c:v>1.0223999999999999E-3</c:v>
                </c:pt>
                <c:pt idx="3409">
                  <c:v>1.0226999999999999E-3</c:v>
                </c:pt>
                <c:pt idx="3410">
                  <c:v>1.023E-3</c:v>
                </c:pt>
                <c:pt idx="3411">
                  <c:v>1.0233E-3</c:v>
                </c:pt>
                <c:pt idx="3412">
                  <c:v>1.0235999999999999E-3</c:v>
                </c:pt>
                <c:pt idx="3413">
                  <c:v>1.0238999999999999E-3</c:v>
                </c:pt>
                <c:pt idx="3414">
                  <c:v>1.0241999999999999E-3</c:v>
                </c:pt>
                <c:pt idx="3415">
                  <c:v>1.0245E-3</c:v>
                </c:pt>
                <c:pt idx="3416">
                  <c:v>1.0248E-3</c:v>
                </c:pt>
                <c:pt idx="3417">
                  <c:v>1.0250999999999999E-3</c:v>
                </c:pt>
                <c:pt idx="3418">
                  <c:v>1.0253999999999999E-3</c:v>
                </c:pt>
                <c:pt idx="3419">
                  <c:v>1.0257E-3</c:v>
                </c:pt>
                <c:pt idx="3420">
                  <c:v>1.026E-3</c:v>
                </c:pt>
                <c:pt idx="3421">
                  <c:v>1.0263E-3</c:v>
                </c:pt>
                <c:pt idx="3422">
                  <c:v>1.0265999999999999E-3</c:v>
                </c:pt>
                <c:pt idx="3423">
                  <c:v>1.0268999999999999E-3</c:v>
                </c:pt>
                <c:pt idx="3424">
                  <c:v>1.0272E-3</c:v>
                </c:pt>
                <c:pt idx="3425">
                  <c:v>1.0275E-3</c:v>
                </c:pt>
                <c:pt idx="3426">
                  <c:v>1.0277999999999999E-3</c:v>
                </c:pt>
                <c:pt idx="3427">
                  <c:v>1.0280999999999999E-3</c:v>
                </c:pt>
                <c:pt idx="3428">
                  <c:v>1.0284000000000001E-3</c:v>
                </c:pt>
                <c:pt idx="3429">
                  <c:v>1.0287E-3</c:v>
                </c:pt>
                <c:pt idx="3430">
                  <c:v>1.029E-3</c:v>
                </c:pt>
                <c:pt idx="3431">
                  <c:v>1.0292999999999999E-3</c:v>
                </c:pt>
                <c:pt idx="3432">
                  <c:v>1.0295999999999999E-3</c:v>
                </c:pt>
                <c:pt idx="3433">
                  <c:v>1.0299E-3</c:v>
                </c:pt>
                <c:pt idx="3434">
                  <c:v>1.0302E-3</c:v>
                </c:pt>
                <c:pt idx="3435">
                  <c:v>1.0304999999999999E-3</c:v>
                </c:pt>
                <c:pt idx="3436">
                  <c:v>1.0307999999999999E-3</c:v>
                </c:pt>
                <c:pt idx="3437">
                  <c:v>1.0310999999999999E-3</c:v>
                </c:pt>
                <c:pt idx="3438">
                  <c:v>1.0314E-3</c:v>
                </c:pt>
                <c:pt idx="3439">
                  <c:v>1.0317E-3</c:v>
                </c:pt>
                <c:pt idx="3440">
                  <c:v>1.0319999999999999E-3</c:v>
                </c:pt>
                <c:pt idx="3441">
                  <c:v>1.0322999999999999E-3</c:v>
                </c:pt>
                <c:pt idx="3442">
                  <c:v>1.0326000000000001E-3</c:v>
                </c:pt>
                <c:pt idx="3443">
                  <c:v>1.0329E-3</c:v>
                </c:pt>
                <c:pt idx="3444">
                  <c:v>1.0332E-3</c:v>
                </c:pt>
                <c:pt idx="3445">
                  <c:v>1.0334999999999999E-3</c:v>
                </c:pt>
                <c:pt idx="3446">
                  <c:v>1.0337999999999999E-3</c:v>
                </c:pt>
                <c:pt idx="3447">
                  <c:v>1.0341E-3</c:v>
                </c:pt>
                <c:pt idx="3448">
                  <c:v>1.0344E-3</c:v>
                </c:pt>
                <c:pt idx="3449">
                  <c:v>1.0346999999999999E-3</c:v>
                </c:pt>
                <c:pt idx="3450">
                  <c:v>1.0349999999999999E-3</c:v>
                </c:pt>
                <c:pt idx="3451">
                  <c:v>1.0352999999999998E-3</c:v>
                </c:pt>
                <c:pt idx="3452">
                  <c:v>1.0356E-3</c:v>
                </c:pt>
                <c:pt idx="3453">
                  <c:v>1.0359E-3</c:v>
                </c:pt>
                <c:pt idx="3454">
                  <c:v>1.0361999999999999E-3</c:v>
                </c:pt>
                <c:pt idx="3455">
                  <c:v>1.0364999999999999E-3</c:v>
                </c:pt>
                <c:pt idx="3456">
                  <c:v>1.0368E-3</c:v>
                </c:pt>
                <c:pt idx="3457">
                  <c:v>1.0371E-3</c:v>
                </c:pt>
                <c:pt idx="3458">
                  <c:v>1.0374E-3</c:v>
                </c:pt>
                <c:pt idx="3459">
                  <c:v>1.0376999999999999E-3</c:v>
                </c:pt>
                <c:pt idx="3460">
                  <c:v>1.0379999999999999E-3</c:v>
                </c:pt>
                <c:pt idx="3461">
                  <c:v>1.0383E-3</c:v>
                </c:pt>
                <c:pt idx="3462">
                  <c:v>1.0386E-3</c:v>
                </c:pt>
                <c:pt idx="3463">
                  <c:v>1.0388999999999999E-3</c:v>
                </c:pt>
                <c:pt idx="3464">
                  <c:v>1.0391999999999999E-3</c:v>
                </c:pt>
                <c:pt idx="3465">
                  <c:v>1.0395000000000001E-3</c:v>
                </c:pt>
                <c:pt idx="3466">
                  <c:v>1.0398E-3</c:v>
                </c:pt>
                <c:pt idx="3467">
                  <c:v>1.0401E-3</c:v>
                </c:pt>
                <c:pt idx="3468">
                  <c:v>1.0403999999999999E-3</c:v>
                </c:pt>
                <c:pt idx="3469">
                  <c:v>1.0406999999999999E-3</c:v>
                </c:pt>
                <c:pt idx="3470">
                  <c:v>1.041E-3</c:v>
                </c:pt>
                <c:pt idx="3471">
                  <c:v>1.0413E-3</c:v>
                </c:pt>
                <c:pt idx="3472">
                  <c:v>1.0415999999999999E-3</c:v>
                </c:pt>
                <c:pt idx="3473">
                  <c:v>1.0418999999999999E-3</c:v>
                </c:pt>
                <c:pt idx="3474">
                  <c:v>1.0421999999999999E-3</c:v>
                </c:pt>
                <c:pt idx="3475">
                  <c:v>1.0425E-3</c:v>
                </c:pt>
                <c:pt idx="3476">
                  <c:v>1.0428E-3</c:v>
                </c:pt>
                <c:pt idx="3477">
                  <c:v>1.0430999999999999E-3</c:v>
                </c:pt>
                <c:pt idx="3478">
                  <c:v>1.0433999999999999E-3</c:v>
                </c:pt>
                <c:pt idx="3479">
                  <c:v>1.0437000000000001E-3</c:v>
                </c:pt>
                <c:pt idx="3480">
                  <c:v>1.044E-3</c:v>
                </c:pt>
                <c:pt idx="3481">
                  <c:v>1.0443E-3</c:v>
                </c:pt>
                <c:pt idx="3482">
                  <c:v>1.0445999999999999E-3</c:v>
                </c:pt>
                <c:pt idx="3483">
                  <c:v>1.0448999999999999E-3</c:v>
                </c:pt>
                <c:pt idx="3484">
                  <c:v>1.0452E-3</c:v>
                </c:pt>
                <c:pt idx="3485">
                  <c:v>1.0455E-3</c:v>
                </c:pt>
                <c:pt idx="3486">
                  <c:v>1.0457999999999999E-3</c:v>
                </c:pt>
                <c:pt idx="3487">
                  <c:v>1.0460999999999999E-3</c:v>
                </c:pt>
                <c:pt idx="3488">
                  <c:v>1.0463999999999998E-3</c:v>
                </c:pt>
                <c:pt idx="3489">
                  <c:v>1.0467E-3</c:v>
                </c:pt>
                <c:pt idx="3490">
                  <c:v>1.047E-3</c:v>
                </c:pt>
                <c:pt idx="3491">
                  <c:v>1.0472999999999999E-3</c:v>
                </c:pt>
                <c:pt idx="3492">
                  <c:v>1.0475999999999999E-3</c:v>
                </c:pt>
                <c:pt idx="3493">
                  <c:v>1.0479E-3</c:v>
                </c:pt>
                <c:pt idx="3494">
                  <c:v>1.0482E-3</c:v>
                </c:pt>
                <c:pt idx="3495">
                  <c:v>1.0485E-3</c:v>
                </c:pt>
                <c:pt idx="3496">
                  <c:v>1.0487999999999999E-3</c:v>
                </c:pt>
                <c:pt idx="3497">
                  <c:v>1.0490999999999999E-3</c:v>
                </c:pt>
                <c:pt idx="3498">
                  <c:v>1.0494E-3</c:v>
                </c:pt>
                <c:pt idx="3499">
                  <c:v>1.0497E-3</c:v>
                </c:pt>
                <c:pt idx="3500">
                  <c:v>1.0499999999999999E-3</c:v>
                </c:pt>
                <c:pt idx="3501">
                  <c:v>1.0502999999999999E-3</c:v>
                </c:pt>
                <c:pt idx="3502">
                  <c:v>1.0506000000000001E-3</c:v>
                </c:pt>
                <c:pt idx="3503">
                  <c:v>1.0509E-3</c:v>
                </c:pt>
                <c:pt idx="3504">
                  <c:v>1.0512E-3</c:v>
                </c:pt>
                <c:pt idx="3505">
                  <c:v>1.0514999999999999E-3</c:v>
                </c:pt>
                <c:pt idx="3506">
                  <c:v>1.0517999999999999E-3</c:v>
                </c:pt>
                <c:pt idx="3507">
                  <c:v>1.0521E-3</c:v>
                </c:pt>
                <c:pt idx="3508">
                  <c:v>1.0524E-3</c:v>
                </c:pt>
                <c:pt idx="3509">
                  <c:v>1.0526999999999999E-3</c:v>
                </c:pt>
                <c:pt idx="3510">
                  <c:v>1.0529999999999999E-3</c:v>
                </c:pt>
                <c:pt idx="3511">
                  <c:v>1.0532999999999999E-3</c:v>
                </c:pt>
                <c:pt idx="3512">
                  <c:v>1.0536E-3</c:v>
                </c:pt>
                <c:pt idx="3513">
                  <c:v>1.0539E-3</c:v>
                </c:pt>
                <c:pt idx="3514">
                  <c:v>1.0541999999999999E-3</c:v>
                </c:pt>
                <c:pt idx="3515">
                  <c:v>1.0544999999999999E-3</c:v>
                </c:pt>
                <c:pt idx="3516">
                  <c:v>1.0548000000000001E-3</c:v>
                </c:pt>
                <c:pt idx="3517">
                  <c:v>1.0551E-3</c:v>
                </c:pt>
                <c:pt idx="3518">
                  <c:v>1.0554E-3</c:v>
                </c:pt>
                <c:pt idx="3519">
                  <c:v>1.0556999999999999E-3</c:v>
                </c:pt>
                <c:pt idx="3520">
                  <c:v>1.0559999999999999E-3</c:v>
                </c:pt>
                <c:pt idx="3521">
                  <c:v>1.0563E-3</c:v>
                </c:pt>
                <c:pt idx="3522">
                  <c:v>1.0566E-3</c:v>
                </c:pt>
                <c:pt idx="3523">
                  <c:v>1.0568999999999999E-3</c:v>
                </c:pt>
                <c:pt idx="3524">
                  <c:v>1.0571999999999999E-3</c:v>
                </c:pt>
                <c:pt idx="3525">
                  <c:v>1.0574999999999998E-3</c:v>
                </c:pt>
                <c:pt idx="3526">
                  <c:v>1.0578E-3</c:v>
                </c:pt>
                <c:pt idx="3527">
                  <c:v>1.0581E-3</c:v>
                </c:pt>
                <c:pt idx="3528">
                  <c:v>1.0583999999999999E-3</c:v>
                </c:pt>
                <c:pt idx="3529">
                  <c:v>1.0586999999999999E-3</c:v>
                </c:pt>
                <c:pt idx="3530">
                  <c:v>1.059E-3</c:v>
                </c:pt>
                <c:pt idx="3531">
                  <c:v>1.0593E-3</c:v>
                </c:pt>
                <c:pt idx="3532">
                  <c:v>1.0596E-3</c:v>
                </c:pt>
                <c:pt idx="3533">
                  <c:v>1.0598999999999999E-3</c:v>
                </c:pt>
                <c:pt idx="3534">
                  <c:v>1.0601999999999999E-3</c:v>
                </c:pt>
                <c:pt idx="3535">
                  <c:v>1.0605E-3</c:v>
                </c:pt>
                <c:pt idx="3536">
                  <c:v>1.0608E-3</c:v>
                </c:pt>
                <c:pt idx="3537">
                  <c:v>1.0610999999999999E-3</c:v>
                </c:pt>
                <c:pt idx="3538">
                  <c:v>1.0613999999999999E-3</c:v>
                </c:pt>
                <c:pt idx="3539">
                  <c:v>1.0617000000000001E-3</c:v>
                </c:pt>
                <c:pt idx="3540">
                  <c:v>1.062E-3</c:v>
                </c:pt>
                <c:pt idx="3541">
                  <c:v>1.0623E-3</c:v>
                </c:pt>
                <c:pt idx="3542">
                  <c:v>1.0625999999999999E-3</c:v>
                </c:pt>
                <c:pt idx="3543">
                  <c:v>1.0628999999999999E-3</c:v>
                </c:pt>
                <c:pt idx="3544">
                  <c:v>1.0632E-3</c:v>
                </c:pt>
                <c:pt idx="3545">
                  <c:v>1.0635E-3</c:v>
                </c:pt>
                <c:pt idx="3546">
                  <c:v>1.0637999999999999E-3</c:v>
                </c:pt>
                <c:pt idx="3547">
                  <c:v>1.0640999999999999E-3</c:v>
                </c:pt>
                <c:pt idx="3548">
                  <c:v>1.0643999999999999E-3</c:v>
                </c:pt>
                <c:pt idx="3549">
                  <c:v>1.0647E-3</c:v>
                </c:pt>
                <c:pt idx="3550">
                  <c:v>1.065E-3</c:v>
                </c:pt>
                <c:pt idx="3551">
                  <c:v>1.0652999999999999E-3</c:v>
                </c:pt>
                <c:pt idx="3552">
                  <c:v>1.0655999999999999E-3</c:v>
                </c:pt>
                <c:pt idx="3553">
                  <c:v>1.0659000000000001E-3</c:v>
                </c:pt>
                <c:pt idx="3554">
                  <c:v>1.0662E-3</c:v>
                </c:pt>
                <c:pt idx="3555">
                  <c:v>1.0665E-3</c:v>
                </c:pt>
                <c:pt idx="3556">
                  <c:v>1.0667999999999999E-3</c:v>
                </c:pt>
                <c:pt idx="3557">
                  <c:v>1.0670999999999999E-3</c:v>
                </c:pt>
                <c:pt idx="3558">
                  <c:v>1.0674E-3</c:v>
                </c:pt>
                <c:pt idx="3559">
                  <c:v>1.0677E-3</c:v>
                </c:pt>
                <c:pt idx="3560">
                  <c:v>1.0679999999999999E-3</c:v>
                </c:pt>
                <c:pt idx="3561">
                  <c:v>1.0682999999999999E-3</c:v>
                </c:pt>
                <c:pt idx="3562">
                  <c:v>1.0685999999999998E-3</c:v>
                </c:pt>
                <c:pt idx="3563">
                  <c:v>1.0689E-3</c:v>
                </c:pt>
                <c:pt idx="3564">
                  <c:v>1.0692E-3</c:v>
                </c:pt>
                <c:pt idx="3565">
                  <c:v>1.0694999999999999E-3</c:v>
                </c:pt>
                <c:pt idx="3566">
                  <c:v>1.0697999999999999E-3</c:v>
                </c:pt>
                <c:pt idx="3567">
                  <c:v>1.0701E-3</c:v>
                </c:pt>
                <c:pt idx="3568">
                  <c:v>1.0704E-3</c:v>
                </c:pt>
                <c:pt idx="3569">
                  <c:v>1.0707E-3</c:v>
                </c:pt>
                <c:pt idx="3570">
                  <c:v>1.0709999999999999E-3</c:v>
                </c:pt>
                <c:pt idx="3571">
                  <c:v>1.0712999999999999E-3</c:v>
                </c:pt>
                <c:pt idx="3572">
                  <c:v>1.0716E-3</c:v>
                </c:pt>
                <c:pt idx="3573">
                  <c:v>1.0719E-3</c:v>
                </c:pt>
                <c:pt idx="3574">
                  <c:v>1.0721999999999999E-3</c:v>
                </c:pt>
                <c:pt idx="3575">
                  <c:v>1.0724999999999999E-3</c:v>
                </c:pt>
                <c:pt idx="3576">
                  <c:v>1.0728000000000001E-3</c:v>
                </c:pt>
                <c:pt idx="3577">
                  <c:v>1.0731E-3</c:v>
                </c:pt>
                <c:pt idx="3578">
                  <c:v>1.0734E-3</c:v>
                </c:pt>
                <c:pt idx="3579">
                  <c:v>1.0736999999999999E-3</c:v>
                </c:pt>
                <c:pt idx="3580">
                  <c:v>1.0739999999999999E-3</c:v>
                </c:pt>
                <c:pt idx="3581">
                  <c:v>1.0743E-3</c:v>
                </c:pt>
                <c:pt idx="3582">
                  <c:v>1.0746E-3</c:v>
                </c:pt>
                <c:pt idx="3583">
                  <c:v>1.0748999999999999E-3</c:v>
                </c:pt>
                <c:pt idx="3584">
                  <c:v>1.0751999999999999E-3</c:v>
                </c:pt>
                <c:pt idx="3585">
                  <c:v>1.0754999999999999E-3</c:v>
                </c:pt>
                <c:pt idx="3586">
                  <c:v>1.0758E-3</c:v>
                </c:pt>
                <c:pt idx="3587">
                  <c:v>1.0761E-3</c:v>
                </c:pt>
                <c:pt idx="3588">
                  <c:v>1.0763999999999999E-3</c:v>
                </c:pt>
                <c:pt idx="3589">
                  <c:v>1.0766999999999999E-3</c:v>
                </c:pt>
                <c:pt idx="3590">
                  <c:v>1.077E-3</c:v>
                </c:pt>
                <c:pt idx="3591">
                  <c:v>1.0773E-3</c:v>
                </c:pt>
                <c:pt idx="3592">
                  <c:v>1.0776E-3</c:v>
                </c:pt>
                <c:pt idx="3593">
                  <c:v>1.0778999999999999E-3</c:v>
                </c:pt>
                <c:pt idx="3594">
                  <c:v>1.0781999999999999E-3</c:v>
                </c:pt>
                <c:pt idx="3595">
                  <c:v>1.0785E-3</c:v>
                </c:pt>
                <c:pt idx="3596">
                  <c:v>1.0788E-3</c:v>
                </c:pt>
                <c:pt idx="3597">
                  <c:v>1.0790999999999999E-3</c:v>
                </c:pt>
                <c:pt idx="3598">
                  <c:v>1.0793999999999999E-3</c:v>
                </c:pt>
                <c:pt idx="3599">
                  <c:v>1.0796999999999998E-3</c:v>
                </c:pt>
                <c:pt idx="3600">
                  <c:v>1.08E-3</c:v>
                </c:pt>
                <c:pt idx="3601">
                  <c:v>1.0803E-3</c:v>
                </c:pt>
                <c:pt idx="3602">
                  <c:v>1.0805999999999999E-3</c:v>
                </c:pt>
                <c:pt idx="3603">
                  <c:v>1.0808999999999999E-3</c:v>
                </c:pt>
                <c:pt idx="3604">
                  <c:v>1.0812E-3</c:v>
                </c:pt>
                <c:pt idx="3605">
                  <c:v>1.0815E-3</c:v>
                </c:pt>
                <c:pt idx="3606">
                  <c:v>1.0817999999999999E-3</c:v>
                </c:pt>
                <c:pt idx="3607">
                  <c:v>1.0820999999999999E-3</c:v>
                </c:pt>
                <c:pt idx="3608">
                  <c:v>1.0823999999999999E-3</c:v>
                </c:pt>
                <c:pt idx="3609">
                  <c:v>1.0827E-3</c:v>
                </c:pt>
                <c:pt idx="3610">
                  <c:v>1.083E-3</c:v>
                </c:pt>
                <c:pt idx="3611">
                  <c:v>1.0832999999999999E-3</c:v>
                </c:pt>
                <c:pt idx="3612">
                  <c:v>1.0835999999999999E-3</c:v>
                </c:pt>
                <c:pt idx="3613">
                  <c:v>1.0839000000000001E-3</c:v>
                </c:pt>
                <c:pt idx="3614">
                  <c:v>1.0842E-3</c:v>
                </c:pt>
                <c:pt idx="3615">
                  <c:v>1.0845E-3</c:v>
                </c:pt>
                <c:pt idx="3616">
                  <c:v>1.0847999999999999E-3</c:v>
                </c:pt>
                <c:pt idx="3617">
                  <c:v>1.0850999999999999E-3</c:v>
                </c:pt>
                <c:pt idx="3618">
                  <c:v>1.0854E-3</c:v>
                </c:pt>
                <c:pt idx="3619">
                  <c:v>1.0857E-3</c:v>
                </c:pt>
                <c:pt idx="3620">
                  <c:v>1.0859999999999999E-3</c:v>
                </c:pt>
                <c:pt idx="3621">
                  <c:v>1.0862999999999999E-3</c:v>
                </c:pt>
                <c:pt idx="3622">
                  <c:v>1.0865999999999998E-3</c:v>
                </c:pt>
                <c:pt idx="3623">
                  <c:v>1.0869E-3</c:v>
                </c:pt>
                <c:pt idx="3624">
                  <c:v>1.0872E-3</c:v>
                </c:pt>
                <c:pt idx="3625">
                  <c:v>1.0874999999999999E-3</c:v>
                </c:pt>
                <c:pt idx="3626">
                  <c:v>1.0877999999999999E-3</c:v>
                </c:pt>
                <c:pt idx="3627">
                  <c:v>1.0881E-3</c:v>
                </c:pt>
                <c:pt idx="3628">
                  <c:v>1.0884E-3</c:v>
                </c:pt>
                <c:pt idx="3629">
                  <c:v>1.0887E-3</c:v>
                </c:pt>
                <c:pt idx="3630">
                  <c:v>1.0889999999999999E-3</c:v>
                </c:pt>
                <c:pt idx="3631">
                  <c:v>1.0892999999999999E-3</c:v>
                </c:pt>
                <c:pt idx="3632">
                  <c:v>1.0896E-3</c:v>
                </c:pt>
                <c:pt idx="3633">
                  <c:v>1.0899E-3</c:v>
                </c:pt>
                <c:pt idx="3634">
                  <c:v>1.0901999999999999E-3</c:v>
                </c:pt>
                <c:pt idx="3635">
                  <c:v>1.0904999999999999E-3</c:v>
                </c:pt>
                <c:pt idx="3636">
                  <c:v>1.0907999999999998E-3</c:v>
                </c:pt>
                <c:pt idx="3637">
                  <c:v>1.0911E-3</c:v>
                </c:pt>
                <c:pt idx="3638">
                  <c:v>1.0914E-3</c:v>
                </c:pt>
                <c:pt idx="3639">
                  <c:v>1.0916999999999999E-3</c:v>
                </c:pt>
                <c:pt idx="3640">
                  <c:v>1.0919999999999999E-3</c:v>
                </c:pt>
                <c:pt idx="3641">
                  <c:v>1.0923E-3</c:v>
                </c:pt>
                <c:pt idx="3642">
                  <c:v>1.0926E-3</c:v>
                </c:pt>
                <c:pt idx="3643">
                  <c:v>1.0928999999999999E-3</c:v>
                </c:pt>
                <c:pt idx="3644">
                  <c:v>1.0931999999999999E-3</c:v>
                </c:pt>
                <c:pt idx="3645">
                  <c:v>1.0934999999999999E-3</c:v>
                </c:pt>
                <c:pt idx="3646">
                  <c:v>1.0938E-3</c:v>
                </c:pt>
                <c:pt idx="3647">
                  <c:v>1.0941E-3</c:v>
                </c:pt>
                <c:pt idx="3648">
                  <c:v>1.0943999999999999E-3</c:v>
                </c:pt>
                <c:pt idx="3649">
                  <c:v>1.0946999999999999E-3</c:v>
                </c:pt>
                <c:pt idx="3650">
                  <c:v>1.0950000000000001E-3</c:v>
                </c:pt>
                <c:pt idx="3651">
                  <c:v>1.0953E-3</c:v>
                </c:pt>
                <c:pt idx="3652">
                  <c:v>1.0956E-3</c:v>
                </c:pt>
                <c:pt idx="3653">
                  <c:v>1.0958999999999999E-3</c:v>
                </c:pt>
                <c:pt idx="3654">
                  <c:v>1.0961999999999999E-3</c:v>
                </c:pt>
                <c:pt idx="3655">
                  <c:v>1.0965E-3</c:v>
                </c:pt>
                <c:pt idx="3656">
                  <c:v>1.0968E-3</c:v>
                </c:pt>
                <c:pt idx="3657">
                  <c:v>1.0970999999999999E-3</c:v>
                </c:pt>
                <c:pt idx="3658">
                  <c:v>1.0973999999999999E-3</c:v>
                </c:pt>
                <c:pt idx="3659">
                  <c:v>1.0976999999999998E-3</c:v>
                </c:pt>
                <c:pt idx="3660">
                  <c:v>1.098E-3</c:v>
                </c:pt>
                <c:pt idx="3661">
                  <c:v>1.0983E-3</c:v>
                </c:pt>
                <c:pt idx="3662">
                  <c:v>1.0985999999999999E-3</c:v>
                </c:pt>
                <c:pt idx="3663">
                  <c:v>1.0988999999999999E-3</c:v>
                </c:pt>
                <c:pt idx="3664">
                  <c:v>1.0992E-3</c:v>
                </c:pt>
                <c:pt idx="3665">
                  <c:v>1.0995E-3</c:v>
                </c:pt>
                <c:pt idx="3666">
                  <c:v>1.0998E-3</c:v>
                </c:pt>
                <c:pt idx="3667">
                  <c:v>1.1000999999999999E-3</c:v>
                </c:pt>
                <c:pt idx="3668">
                  <c:v>1.1003999999999999E-3</c:v>
                </c:pt>
                <c:pt idx="3669">
                  <c:v>1.1007E-3</c:v>
                </c:pt>
                <c:pt idx="3670">
                  <c:v>1.101E-3</c:v>
                </c:pt>
                <c:pt idx="3671">
                  <c:v>1.1012999999999999E-3</c:v>
                </c:pt>
                <c:pt idx="3672">
                  <c:v>1.1015999999999999E-3</c:v>
                </c:pt>
                <c:pt idx="3673">
                  <c:v>1.1019000000000001E-3</c:v>
                </c:pt>
                <c:pt idx="3674">
                  <c:v>1.1022E-3</c:v>
                </c:pt>
                <c:pt idx="3675">
                  <c:v>1.1025E-3</c:v>
                </c:pt>
                <c:pt idx="3676">
                  <c:v>1.1027999999999999E-3</c:v>
                </c:pt>
                <c:pt idx="3677">
                  <c:v>1.1030999999999999E-3</c:v>
                </c:pt>
                <c:pt idx="3678">
                  <c:v>1.1034E-3</c:v>
                </c:pt>
                <c:pt idx="3679">
                  <c:v>1.1037E-3</c:v>
                </c:pt>
                <c:pt idx="3680">
                  <c:v>1.1039999999999999E-3</c:v>
                </c:pt>
                <c:pt idx="3681">
                  <c:v>1.1042999999999999E-3</c:v>
                </c:pt>
                <c:pt idx="3682">
                  <c:v>1.1045999999999999E-3</c:v>
                </c:pt>
                <c:pt idx="3683">
                  <c:v>1.1049E-3</c:v>
                </c:pt>
                <c:pt idx="3684">
                  <c:v>1.1052E-3</c:v>
                </c:pt>
                <c:pt idx="3685">
                  <c:v>1.1054999999999999E-3</c:v>
                </c:pt>
                <c:pt idx="3686">
                  <c:v>1.1057999999999999E-3</c:v>
                </c:pt>
                <c:pt idx="3687">
                  <c:v>1.1061000000000001E-3</c:v>
                </c:pt>
                <c:pt idx="3688">
                  <c:v>1.1064E-3</c:v>
                </c:pt>
                <c:pt idx="3689">
                  <c:v>1.1067E-3</c:v>
                </c:pt>
                <c:pt idx="3690">
                  <c:v>1.1069999999999999E-3</c:v>
                </c:pt>
                <c:pt idx="3691">
                  <c:v>1.1072999999999999E-3</c:v>
                </c:pt>
                <c:pt idx="3692">
                  <c:v>1.1076E-3</c:v>
                </c:pt>
                <c:pt idx="3693">
                  <c:v>1.1079E-3</c:v>
                </c:pt>
                <c:pt idx="3694">
                  <c:v>1.1081999999999999E-3</c:v>
                </c:pt>
                <c:pt idx="3695">
                  <c:v>1.1084999999999999E-3</c:v>
                </c:pt>
                <c:pt idx="3696">
                  <c:v>1.1087999999999998E-3</c:v>
                </c:pt>
                <c:pt idx="3697">
                  <c:v>1.1091E-3</c:v>
                </c:pt>
                <c:pt idx="3698">
                  <c:v>1.1094E-3</c:v>
                </c:pt>
                <c:pt idx="3699">
                  <c:v>1.1096999999999999E-3</c:v>
                </c:pt>
                <c:pt idx="3700">
                  <c:v>1.1099999999999999E-3</c:v>
                </c:pt>
                <c:pt idx="3701">
                  <c:v>1.1103E-3</c:v>
                </c:pt>
                <c:pt idx="3702">
                  <c:v>1.1106E-3</c:v>
                </c:pt>
                <c:pt idx="3703">
                  <c:v>1.1109E-3</c:v>
                </c:pt>
                <c:pt idx="3704">
                  <c:v>1.1111999999999999E-3</c:v>
                </c:pt>
                <c:pt idx="3705">
                  <c:v>1.1114999999999999E-3</c:v>
                </c:pt>
                <c:pt idx="3706">
                  <c:v>1.1118E-3</c:v>
                </c:pt>
                <c:pt idx="3707">
                  <c:v>1.1121E-3</c:v>
                </c:pt>
                <c:pt idx="3708">
                  <c:v>1.1123999999999999E-3</c:v>
                </c:pt>
                <c:pt idx="3709">
                  <c:v>1.1126999999999999E-3</c:v>
                </c:pt>
                <c:pt idx="3710">
                  <c:v>1.1130000000000001E-3</c:v>
                </c:pt>
                <c:pt idx="3711">
                  <c:v>1.1133E-3</c:v>
                </c:pt>
                <c:pt idx="3712">
                  <c:v>1.1136E-3</c:v>
                </c:pt>
                <c:pt idx="3713">
                  <c:v>1.1138999999999999E-3</c:v>
                </c:pt>
                <c:pt idx="3714">
                  <c:v>1.1141999999999999E-3</c:v>
                </c:pt>
                <c:pt idx="3715">
                  <c:v>1.1145E-3</c:v>
                </c:pt>
                <c:pt idx="3716">
                  <c:v>1.1148E-3</c:v>
                </c:pt>
                <c:pt idx="3717">
                  <c:v>1.1150999999999999E-3</c:v>
                </c:pt>
                <c:pt idx="3718">
                  <c:v>1.1153999999999999E-3</c:v>
                </c:pt>
                <c:pt idx="3719">
                  <c:v>1.1156999999999999E-3</c:v>
                </c:pt>
                <c:pt idx="3720">
                  <c:v>1.116E-3</c:v>
                </c:pt>
                <c:pt idx="3721">
                  <c:v>1.1163E-3</c:v>
                </c:pt>
                <c:pt idx="3722">
                  <c:v>1.1165999999999999E-3</c:v>
                </c:pt>
                <c:pt idx="3723">
                  <c:v>1.1168999999999999E-3</c:v>
                </c:pt>
                <c:pt idx="3724">
                  <c:v>1.1172000000000001E-3</c:v>
                </c:pt>
                <c:pt idx="3725">
                  <c:v>1.1175E-3</c:v>
                </c:pt>
                <c:pt idx="3726">
                  <c:v>1.1178E-3</c:v>
                </c:pt>
                <c:pt idx="3727">
                  <c:v>1.1180999999999999E-3</c:v>
                </c:pt>
                <c:pt idx="3728">
                  <c:v>1.1183999999999999E-3</c:v>
                </c:pt>
                <c:pt idx="3729">
                  <c:v>1.1187E-3</c:v>
                </c:pt>
                <c:pt idx="3730">
                  <c:v>1.119E-3</c:v>
                </c:pt>
                <c:pt idx="3731">
                  <c:v>1.1192999999999999E-3</c:v>
                </c:pt>
                <c:pt idx="3732">
                  <c:v>1.1195999999999999E-3</c:v>
                </c:pt>
                <c:pt idx="3733">
                  <c:v>1.1198999999999998E-3</c:v>
                </c:pt>
                <c:pt idx="3734">
                  <c:v>1.1202E-3</c:v>
                </c:pt>
                <c:pt idx="3735">
                  <c:v>1.1205E-3</c:v>
                </c:pt>
                <c:pt idx="3736">
                  <c:v>1.1207999999999999E-3</c:v>
                </c:pt>
                <c:pt idx="3737">
                  <c:v>1.1210999999999999E-3</c:v>
                </c:pt>
                <c:pt idx="3738">
                  <c:v>1.1214E-3</c:v>
                </c:pt>
                <c:pt idx="3739">
                  <c:v>1.1217E-3</c:v>
                </c:pt>
                <c:pt idx="3740">
                  <c:v>1.122E-3</c:v>
                </c:pt>
                <c:pt idx="3741">
                  <c:v>1.1222999999999999E-3</c:v>
                </c:pt>
                <c:pt idx="3742">
                  <c:v>1.1225999999999999E-3</c:v>
                </c:pt>
                <c:pt idx="3743">
                  <c:v>1.1229E-3</c:v>
                </c:pt>
                <c:pt idx="3744">
                  <c:v>1.1232E-3</c:v>
                </c:pt>
                <c:pt idx="3745">
                  <c:v>1.1234999999999999E-3</c:v>
                </c:pt>
                <c:pt idx="3746">
                  <c:v>1.1237999999999999E-3</c:v>
                </c:pt>
                <c:pt idx="3747">
                  <c:v>1.1241000000000001E-3</c:v>
                </c:pt>
                <c:pt idx="3748">
                  <c:v>1.1244E-3</c:v>
                </c:pt>
                <c:pt idx="3749">
                  <c:v>1.1247E-3</c:v>
                </c:pt>
                <c:pt idx="3750">
                  <c:v>1.1249999999999999E-3</c:v>
                </c:pt>
                <c:pt idx="3751">
                  <c:v>1.1252999999999999E-3</c:v>
                </c:pt>
                <c:pt idx="3752">
                  <c:v>1.1256E-3</c:v>
                </c:pt>
                <c:pt idx="3753">
                  <c:v>1.1259E-3</c:v>
                </c:pt>
                <c:pt idx="3754">
                  <c:v>1.1261999999999999E-3</c:v>
                </c:pt>
                <c:pt idx="3755">
                  <c:v>1.1264999999999999E-3</c:v>
                </c:pt>
                <c:pt idx="3756">
                  <c:v>1.1267999999999999E-3</c:v>
                </c:pt>
                <c:pt idx="3757">
                  <c:v>1.1271E-3</c:v>
                </c:pt>
                <c:pt idx="3758">
                  <c:v>1.1274E-3</c:v>
                </c:pt>
                <c:pt idx="3759">
                  <c:v>1.1276999999999999E-3</c:v>
                </c:pt>
                <c:pt idx="3760">
                  <c:v>1.1279999999999999E-3</c:v>
                </c:pt>
                <c:pt idx="3761">
                  <c:v>1.1283E-3</c:v>
                </c:pt>
                <c:pt idx="3762">
                  <c:v>1.1286E-3</c:v>
                </c:pt>
                <c:pt idx="3763">
                  <c:v>1.1289E-3</c:v>
                </c:pt>
                <c:pt idx="3764">
                  <c:v>1.1291999999999999E-3</c:v>
                </c:pt>
                <c:pt idx="3765">
                  <c:v>1.1294999999999999E-3</c:v>
                </c:pt>
                <c:pt idx="3766">
                  <c:v>1.1298E-3</c:v>
                </c:pt>
                <c:pt idx="3767">
                  <c:v>1.1301E-3</c:v>
                </c:pt>
                <c:pt idx="3768">
                  <c:v>1.1303999999999999E-3</c:v>
                </c:pt>
                <c:pt idx="3769">
                  <c:v>1.1306999999999999E-3</c:v>
                </c:pt>
                <c:pt idx="3770">
                  <c:v>1.1309999999999998E-3</c:v>
                </c:pt>
                <c:pt idx="3771">
                  <c:v>1.1313E-3</c:v>
                </c:pt>
                <c:pt idx="3772">
                  <c:v>1.1316E-3</c:v>
                </c:pt>
                <c:pt idx="3773">
                  <c:v>1.1318999999999999E-3</c:v>
                </c:pt>
                <c:pt idx="3774">
                  <c:v>1.1321999999999999E-3</c:v>
                </c:pt>
                <c:pt idx="3775">
                  <c:v>1.1325E-3</c:v>
                </c:pt>
                <c:pt idx="3776">
                  <c:v>1.1328E-3</c:v>
                </c:pt>
                <c:pt idx="3777">
                  <c:v>1.1330999999999999E-3</c:v>
                </c:pt>
                <c:pt idx="3778">
                  <c:v>1.1333999999999999E-3</c:v>
                </c:pt>
                <c:pt idx="3779">
                  <c:v>1.1336999999999999E-3</c:v>
                </c:pt>
                <c:pt idx="3780">
                  <c:v>1.134E-3</c:v>
                </c:pt>
                <c:pt idx="3781">
                  <c:v>1.1343E-3</c:v>
                </c:pt>
                <c:pt idx="3782">
                  <c:v>1.1345999999999999E-3</c:v>
                </c:pt>
                <c:pt idx="3783">
                  <c:v>1.1348999999999999E-3</c:v>
                </c:pt>
                <c:pt idx="3784">
                  <c:v>1.1352000000000001E-3</c:v>
                </c:pt>
                <c:pt idx="3785">
                  <c:v>1.1355E-3</c:v>
                </c:pt>
                <c:pt idx="3786">
                  <c:v>1.1358E-3</c:v>
                </c:pt>
                <c:pt idx="3787">
                  <c:v>1.1360999999999999E-3</c:v>
                </c:pt>
                <c:pt idx="3788">
                  <c:v>1.1363999999999999E-3</c:v>
                </c:pt>
                <c:pt idx="3789">
                  <c:v>1.1367E-3</c:v>
                </c:pt>
                <c:pt idx="3790">
                  <c:v>1.137E-3</c:v>
                </c:pt>
                <c:pt idx="3791">
                  <c:v>1.1372999999999999E-3</c:v>
                </c:pt>
                <c:pt idx="3792">
                  <c:v>1.1375999999999999E-3</c:v>
                </c:pt>
                <c:pt idx="3793">
                  <c:v>1.1378999999999998E-3</c:v>
                </c:pt>
                <c:pt idx="3794">
                  <c:v>1.1382E-3</c:v>
                </c:pt>
                <c:pt idx="3795">
                  <c:v>1.1385E-3</c:v>
                </c:pt>
                <c:pt idx="3796">
                  <c:v>1.1387999999999999E-3</c:v>
                </c:pt>
                <c:pt idx="3797">
                  <c:v>1.1390999999999999E-3</c:v>
                </c:pt>
                <c:pt idx="3798">
                  <c:v>1.1394E-3</c:v>
                </c:pt>
                <c:pt idx="3799">
                  <c:v>1.1397E-3</c:v>
                </c:pt>
                <c:pt idx="3800">
                  <c:v>1.14E-3</c:v>
                </c:pt>
                <c:pt idx="3801">
                  <c:v>1.1402999999999999E-3</c:v>
                </c:pt>
                <c:pt idx="3802">
                  <c:v>1.1405999999999999E-3</c:v>
                </c:pt>
                <c:pt idx="3803">
                  <c:v>1.1409E-3</c:v>
                </c:pt>
                <c:pt idx="3804">
                  <c:v>1.1412E-3</c:v>
                </c:pt>
                <c:pt idx="3805">
                  <c:v>1.1414999999999999E-3</c:v>
                </c:pt>
                <c:pt idx="3806">
                  <c:v>1.1417999999999999E-3</c:v>
                </c:pt>
                <c:pt idx="3807">
                  <c:v>1.1420999999999998E-3</c:v>
                </c:pt>
                <c:pt idx="3808">
                  <c:v>1.1424E-3</c:v>
                </c:pt>
                <c:pt idx="3809">
                  <c:v>1.1427E-3</c:v>
                </c:pt>
                <c:pt idx="3810">
                  <c:v>1.1429999999999999E-3</c:v>
                </c:pt>
                <c:pt idx="3811">
                  <c:v>1.1432999999999999E-3</c:v>
                </c:pt>
                <c:pt idx="3812">
                  <c:v>1.1436E-3</c:v>
                </c:pt>
                <c:pt idx="3813">
                  <c:v>1.1439E-3</c:v>
                </c:pt>
                <c:pt idx="3814">
                  <c:v>1.1441999999999999E-3</c:v>
                </c:pt>
                <c:pt idx="3815">
                  <c:v>1.1444999999999999E-3</c:v>
                </c:pt>
                <c:pt idx="3816">
                  <c:v>1.1447999999999999E-3</c:v>
                </c:pt>
                <c:pt idx="3817">
                  <c:v>1.1451E-3</c:v>
                </c:pt>
                <c:pt idx="3818">
                  <c:v>1.1454E-3</c:v>
                </c:pt>
                <c:pt idx="3819">
                  <c:v>1.1456999999999999E-3</c:v>
                </c:pt>
                <c:pt idx="3820">
                  <c:v>1.1459999999999999E-3</c:v>
                </c:pt>
                <c:pt idx="3821">
                  <c:v>1.1463000000000001E-3</c:v>
                </c:pt>
                <c:pt idx="3822">
                  <c:v>1.1466E-3</c:v>
                </c:pt>
                <c:pt idx="3823">
                  <c:v>1.1469E-3</c:v>
                </c:pt>
                <c:pt idx="3824">
                  <c:v>1.1471999999999999E-3</c:v>
                </c:pt>
                <c:pt idx="3825">
                  <c:v>1.1474999999999999E-3</c:v>
                </c:pt>
                <c:pt idx="3826">
                  <c:v>1.1478E-3</c:v>
                </c:pt>
                <c:pt idx="3827">
                  <c:v>1.1481E-3</c:v>
                </c:pt>
                <c:pt idx="3828">
                  <c:v>1.1483999999999999E-3</c:v>
                </c:pt>
                <c:pt idx="3829">
                  <c:v>1.1486999999999999E-3</c:v>
                </c:pt>
                <c:pt idx="3830">
                  <c:v>1.1489999999999998E-3</c:v>
                </c:pt>
                <c:pt idx="3831">
                  <c:v>1.1493E-3</c:v>
                </c:pt>
                <c:pt idx="3832">
                  <c:v>1.1496E-3</c:v>
                </c:pt>
                <c:pt idx="3833">
                  <c:v>1.1498999999999999E-3</c:v>
                </c:pt>
                <c:pt idx="3834">
                  <c:v>1.1501999999999999E-3</c:v>
                </c:pt>
                <c:pt idx="3835">
                  <c:v>1.1505E-3</c:v>
                </c:pt>
                <c:pt idx="3836">
                  <c:v>1.1508E-3</c:v>
                </c:pt>
                <c:pt idx="3837">
                  <c:v>1.1511E-3</c:v>
                </c:pt>
                <c:pt idx="3838">
                  <c:v>1.1513999999999999E-3</c:v>
                </c:pt>
                <c:pt idx="3839">
                  <c:v>1.1516999999999999E-3</c:v>
                </c:pt>
                <c:pt idx="3840">
                  <c:v>1.152E-3</c:v>
                </c:pt>
                <c:pt idx="3841">
                  <c:v>1.1523E-3</c:v>
                </c:pt>
                <c:pt idx="3842">
                  <c:v>1.1525999999999999E-3</c:v>
                </c:pt>
                <c:pt idx="3843">
                  <c:v>1.1528999999999999E-3</c:v>
                </c:pt>
                <c:pt idx="3844">
                  <c:v>1.1531999999999998E-3</c:v>
                </c:pt>
                <c:pt idx="3845">
                  <c:v>1.1535E-3</c:v>
                </c:pt>
                <c:pt idx="3846">
                  <c:v>1.1538E-3</c:v>
                </c:pt>
                <c:pt idx="3847">
                  <c:v>1.1540999999999999E-3</c:v>
                </c:pt>
                <c:pt idx="3848">
                  <c:v>1.1543999999999999E-3</c:v>
                </c:pt>
                <c:pt idx="3849">
                  <c:v>1.1547E-3</c:v>
                </c:pt>
                <c:pt idx="3850">
                  <c:v>1.155E-3</c:v>
                </c:pt>
                <c:pt idx="3851">
                  <c:v>1.1552999999999999E-3</c:v>
                </c:pt>
                <c:pt idx="3852">
                  <c:v>1.1555999999999999E-3</c:v>
                </c:pt>
                <c:pt idx="3853">
                  <c:v>1.1558999999999999E-3</c:v>
                </c:pt>
                <c:pt idx="3854">
                  <c:v>1.1562E-3</c:v>
                </c:pt>
                <c:pt idx="3855">
                  <c:v>1.1565E-3</c:v>
                </c:pt>
                <c:pt idx="3856">
                  <c:v>1.1567999999999999E-3</c:v>
                </c:pt>
                <c:pt idx="3857">
                  <c:v>1.1570999999999999E-3</c:v>
                </c:pt>
                <c:pt idx="3858">
                  <c:v>1.1574000000000001E-3</c:v>
                </c:pt>
                <c:pt idx="3859">
                  <c:v>1.1577E-3</c:v>
                </c:pt>
                <c:pt idx="3860">
                  <c:v>1.158E-3</c:v>
                </c:pt>
                <c:pt idx="3861">
                  <c:v>1.1582999999999999E-3</c:v>
                </c:pt>
                <c:pt idx="3862">
                  <c:v>1.1585999999999999E-3</c:v>
                </c:pt>
                <c:pt idx="3863">
                  <c:v>1.1589E-3</c:v>
                </c:pt>
                <c:pt idx="3864">
                  <c:v>1.1592E-3</c:v>
                </c:pt>
                <c:pt idx="3865">
                  <c:v>1.1594999999999999E-3</c:v>
                </c:pt>
                <c:pt idx="3866">
                  <c:v>1.1597999999999999E-3</c:v>
                </c:pt>
                <c:pt idx="3867">
                  <c:v>1.1600999999999998E-3</c:v>
                </c:pt>
                <c:pt idx="3868">
                  <c:v>1.1604E-3</c:v>
                </c:pt>
                <c:pt idx="3869">
                  <c:v>1.1607E-3</c:v>
                </c:pt>
                <c:pt idx="3870">
                  <c:v>1.1609999999999999E-3</c:v>
                </c:pt>
                <c:pt idx="3871">
                  <c:v>1.1612999999999999E-3</c:v>
                </c:pt>
                <c:pt idx="3872">
                  <c:v>1.1616E-3</c:v>
                </c:pt>
                <c:pt idx="3873">
                  <c:v>1.1619E-3</c:v>
                </c:pt>
                <c:pt idx="3874">
                  <c:v>1.1622E-3</c:v>
                </c:pt>
                <c:pt idx="3875">
                  <c:v>1.1624999999999999E-3</c:v>
                </c:pt>
                <c:pt idx="3876">
                  <c:v>1.1627999999999999E-3</c:v>
                </c:pt>
                <c:pt idx="3877">
                  <c:v>1.1631E-3</c:v>
                </c:pt>
                <c:pt idx="3878">
                  <c:v>1.1634E-3</c:v>
                </c:pt>
                <c:pt idx="3879">
                  <c:v>1.1636999999999999E-3</c:v>
                </c:pt>
                <c:pt idx="3880">
                  <c:v>1.1639999999999999E-3</c:v>
                </c:pt>
                <c:pt idx="3881">
                  <c:v>1.1642999999999998E-3</c:v>
                </c:pt>
                <c:pt idx="3882">
                  <c:v>1.1646E-3</c:v>
                </c:pt>
                <c:pt idx="3883">
                  <c:v>1.1649E-3</c:v>
                </c:pt>
                <c:pt idx="3884">
                  <c:v>1.1651999999999999E-3</c:v>
                </c:pt>
                <c:pt idx="3885">
                  <c:v>1.1654999999999999E-3</c:v>
                </c:pt>
                <c:pt idx="3886">
                  <c:v>1.1658E-3</c:v>
                </c:pt>
                <c:pt idx="3887">
                  <c:v>1.1661E-3</c:v>
                </c:pt>
                <c:pt idx="3888">
                  <c:v>1.1663999999999999E-3</c:v>
                </c:pt>
                <c:pt idx="3889">
                  <c:v>1.1666999999999999E-3</c:v>
                </c:pt>
                <c:pt idx="3890">
                  <c:v>1.1669999999999999E-3</c:v>
                </c:pt>
                <c:pt idx="3891">
                  <c:v>1.1673E-3</c:v>
                </c:pt>
                <c:pt idx="3892">
                  <c:v>1.1676E-3</c:v>
                </c:pt>
                <c:pt idx="3893">
                  <c:v>1.1678999999999999E-3</c:v>
                </c:pt>
                <c:pt idx="3894">
                  <c:v>1.1681999999999999E-3</c:v>
                </c:pt>
                <c:pt idx="3895">
                  <c:v>1.1685000000000001E-3</c:v>
                </c:pt>
                <c:pt idx="3896">
                  <c:v>1.1688E-3</c:v>
                </c:pt>
                <c:pt idx="3897">
                  <c:v>1.1691E-3</c:v>
                </c:pt>
                <c:pt idx="3898">
                  <c:v>1.1693999999999999E-3</c:v>
                </c:pt>
                <c:pt idx="3899">
                  <c:v>1.1696999999999999E-3</c:v>
                </c:pt>
                <c:pt idx="3900">
                  <c:v>1.17E-3</c:v>
                </c:pt>
                <c:pt idx="3901">
                  <c:v>1.1703E-3</c:v>
                </c:pt>
                <c:pt idx="3902">
                  <c:v>1.1705999999999999E-3</c:v>
                </c:pt>
                <c:pt idx="3903">
                  <c:v>1.1708999999999999E-3</c:v>
                </c:pt>
                <c:pt idx="3904">
                  <c:v>1.1711999999999998E-3</c:v>
                </c:pt>
                <c:pt idx="3905">
                  <c:v>1.1715E-3</c:v>
                </c:pt>
                <c:pt idx="3906">
                  <c:v>1.1718E-3</c:v>
                </c:pt>
                <c:pt idx="3907">
                  <c:v>1.1720999999999999E-3</c:v>
                </c:pt>
                <c:pt idx="3908">
                  <c:v>1.1723999999999999E-3</c:v>
                </c:pt>
                <c:pt idx="3909">
                  <c:v>1.1727E-3</c:v>
                </c:pt>
                <c:pt idx="3910">
                  <c:v>1.173E-3</c:v>
                </c:pt>
                <c:pt idx="3911">
                  <c:v>1.1733E-3</c:v>
                </c:pt>
                <c:pt idx="3912">
                  <c:v>1.1735999999999999E-3</c:v>
                </c:pt>
                <c:pt idx="3913">
                  <c:v>1.1738999999999999E-3</c:v>
                </c:pt>
                <c:pt idx="3914">
                  <c:v>1.1742E-3</c:v>
                </c:pt>
                <c:pt idx="3915">
                  <c:v>1.1745E-3</c:v>
                </c:pt>
                <c:pt idx="3916">
                  <c:v>1.1747999999999999E-3</c:v>
                </c:pt>
                <c:pt idx="3917">
                  <c:v>1.1750999999999999E-3</c:v>
                </c:pt>
                <c:pt idx="3918">
                  <c:v>1.1753999999999998E-3</c:v>
                </c:pt>
                <c:pt idx="3919">
                  <c:v>1.1757E-3</c:v>
                </c:pt>
                <c:pt idx="3920">
                  <c:v>1.176E-3</c:v>
                </c:pt>
                <c:pt idx="3921">
                  <c:v>1.1762999999999999E-3</c:v>
                </c:pt>
                <c:pt idx="3922">
                  <c:v>1.1765999999999999E-3</c:v>
                </c:pt>
                <c:pt idx="3923">
                  <c:v>1.1769E-3</c:v>
                </c:pt>
                <c:pt idx="3924">
                  <c:v>1.1772E-3</c:v>
                </c:pt>
                <c:pt idx="3925">
                  <c:v>1.1774999999999999E-3</c:v>
                </c:pt>
                <c:pt idx="3926">
                  <c:v>1.1777999999999999E-3</c:v>
                </c:pt>
                <c:pt idx="3927">
                  <c:v>1.1780999999999999E-3</c:v>
                </c:pt>
                <c:pt idx="3928">
                  <c:v>1.1784E-3</c:v>
                </c:pt>
                <c:pt idx="3929">
                  <c:v>1.1787E-3</c:v>
                </c:pt>
                <c:pt idx="3930">
                  <c:v>1.1789999999999999E-3</c:v>
                </c:pt>
                <c:pt idx="3931">
                  <c:v>1.1792999999999999E-3</c:v>
                </c:pt>
                <c:pt idx="3932">
                  <c:v>1.1796E-3</c:v>
                </c:pt>
                <c:pt idx="3933">
                  <c:v>1.1799E-3</c:v>
                </c:pt>
                <c:pt idx="3934">
                  <c:v>1.1802E-3</c:v>
                </c:pt>
                <c:pt idx="3935">
                  <c:v>1.1804999999999999E-3</c:v>
                </c:pt>
                <c:pt idx="3936">
                  <c:v>1.1807999999999999E-3</c:v>
                </c:pt>
                <c:pt idx="3937">
                  <c:v>1.1811E-3</c:v>
                </c:pt>
                <c:pt idx="3938">
                  <c:v>1.1814E-3</c:v>
                </c:pt>
                <c:pt idx="3939">
                  <c:v>1.1816999999999999E-3</c:v>
                </c:pt>
                <c:pt idx="3940">
                  <c:v>1.1819999999999999E-3</c:v>
                </c:pt>
                <c:pt idx="3941">
                  <c:v>1.1822999999999998E-3</c:v>
                </c:pt>
                <c:pt idx="3942">
                  <c:v>1.1826E-3</c:v>
                </c:pt>
                <c:pt idx="3943">
                  <c:v>1.1829E-3</c:v>
                </c:pt>
                <c:pt idx="3944">
                  <c:v>1.1831999999999999E-3</c:v>
                </c:pt>
                <c:pt idx="3945">
                  <c:v>1.1834999999999999E-3</c:v>
                </c:pt>
                <c:pt idx="3946">
                  <c:v>1.1838E-3</c:v>
                </c:pt>
                <c:pt idx="3947">
                  <c:v>1.1841E-3</c:v>
                </c:pt>
                <c:pt idx="3948">
                  <c:v>1.1843999999999999E-3</c:v>
                </c:pt>
                <c:pt idx="3949">
                  <c:v>1.1846999999999999E-3</c:v>
                </c:pt>
                <c:pt idx="3950">
                  <c:v>1.1849999999999999E-3</c:v>
                </c:pt>
                <c:pt idx="3951">
                  <c:v>1.1853E-3</c:v>
                </c:pt>
                <c:pt idx="3952">
                  <c:v>1.1856E-3</c:v>
                </c:pt>
                <c:pt idx="3953">
                  <c:v>1.1858999999999999E-3</c:v>
                </c:pt>
                <c:pt idx="3954">
                  <c:v>1.1861999999999999E-3</c:v>
                </c:pt>
                <c:pt idx="3955">
                  <c:v>1.1865000000000001E-3</c:v>
                </c:pt>
                <c:pt idx="3956">
                  <c:v>1.1868E-3</c:v>
                </c:pt>
                <c:pt idx="3957">
                  <c:v>1.1871E-3</c:v>
                </c:pt>
                <c:pt idx="3958">
                  <c:v>1.1873999999999999E-3</c:v>
                </c:pt>
                <c:pt idx="3959">
                  <c:v>1.1876999999999999E-3</c:v>
                </c:pt>
                <c:pt idx="3960">
                  <c:v>1.188E-3</c:v>
                </c:pt>
                <c:pt idx="3961">
                  <c:v>1.1883E-3</c:v>
                </c:pt>
                <c:pt idx="3962">
                  <c:v>1.1885999999999999E-3</c:v>
                </c:pt>
                <c:pt idx="3963">
                  <c:v>1.1888999999999999E-3</c:v>
                </c:pt>
                <c:pt idx="3964">
                  <c:v>1.1891999999999998E-3</c:v>
                </c:pt>
                <c:pt idx="3965">
                  <c:v>1.1895E-3</c:v>
                </c:pt>
                <c:pt idx="3966">
                  <c:v>1.1898E-3</c:v>
                </c:pt>
                <c:pt idx="3967">
                  <c:v>1.1900999999999999E-3</c:v>
                </c:pt>
                <c:pt idx="3968">
                  <c:v>1.1903999999999999E-3</c:v>
                </c:pt>
                <c:pt idx="3969">
                  <c:v>1.1907E-3</c:v>
                </c:pt>
                <c:pt idx="3970">
                  <c:v>1.191E-3</c:v>
                </c:pt>
                <c:pt idx="3971">
                  <c:v>1.1913E-3</c:v>
                </c:pt>
                <c:pt idx="3972">
                  <c:v>1.1915999999999999E-3</c:v>
                </c:pt>
                <c:pt idx="3973">
                  <c:v>1.1918999999999999E-3</c:v>
                </c:pt>
                <c:pt idx="3974">
                  <c:v>1.1922E-3</c:v>
                </c:pt>
                <c:pt idx="3975">
                  <c:v>1.1925E-3</c:v>
                </c:pt>
                <c:pt idx="3976">
                  <c:v>1.1927999999999999E-3</c:v>
                </c:pt>
                <c:pt idx="3977">
                  <c:v>1.1930999999999999E-3</c:v>
                </c:pt>
                <c:pt idx="3978">
                  <c:v>1.1933999999999998E-3</c:v>
                </c:pt>
                <c:pt idx="3979">
                  <c:v>1.1937E-3</c:v>
                </c:pt>
                <c:pt idx="3980">
                  <c:v>1.194E-3</c:v>
                </c:pt>
                <c:pt idx="3981">
                  <c:v>1.1942999999999999E-3</c:v>
                </c:pt>
                <c:pt idx="3982">
                  <c:v>1.1945999999999999E-3</c:v>
                </c:pt>
                <c:pt idx="3983">
                  <c:v>1.1949E-3</c:v>
                </c:pt>
                <c:pt idx="3984">
                  <c:v>1.1952E-3</c:v>
                </c:pt>
                <c:pt idx="3985">
                  <c:v>1.1954999999999999E-3</c:v>
                </c:pt>
                <c:pt idx="3986">
                  <c:v>1.1957999999999999E-3</c:v>
                </c:pt>
                <c:pt idx="3987">
                  <c:v>1.1960999999999999E-3</c:v>
                </c:pt>
                <c:pt idx="3988">
                  <c:v>1.1964E-3</c:v>
                </c:pt>
                <c:pt idx="3989">
                  <c:v>1.1967E-3</c:v>
                </c:pt>
                <c:pt idx="3990">
                  <c:v>1.1969999999999999E-3</c:v>
                </c:pt>
                <c:pt idx="3991">
                  <c:v>1.1972999999999999E-3</c:v>
                </c:pt>
                <c:pt idx="3992">
                  <c:v>1.1976000000000001E-3</c:v>
                </c:pt>
                <c:pt idx="3993">
                  <c:v>1.1979E-3</c:v>
                </c:pt>
                <c:pt idx="3994">
                  <c:v>1.1982E-3</c:v>
                </c:pt>
                <c:pt idx="3995">
                  <c:v>1.1984999999999999E-3</c:v>
                </c:pt>
                <c:pt idx="3996">
                  <c:v>1.1987999999999999E-3</c:v>
                </c:pt>
                <c:pt idx="3997">
                  <c:v>1.1991E-3</c:v>
                </c:pt>
                <c:pt idx="3998">
                  <c:v>1.1994E-3</c:v>
                </c:pt>
                <c:pt idx="3999">
                  <c:v>1.1996999999999999E-3</c:v>
                </c:pt>
                <c:pt idx="4000">
                  <c:v>1.1999999999999999E-3</c:v>
                </c:pt>
              </c:numCache>
            </c:numRef>
          </c:xVal>
          <c:yVal>
            <c:numRef>
              <c:f>Sheet1!$C$2:$C$4002</c:f>
              <c:numCache>
                <c:formatCode>General</c:formatCode>
                <c:ptCount val="4001"/>
                <c:pt idx="0">
                  <c:v>1.5017975640088399E-7</c:v>
                </c:pt>
                <c:pt idx="1">
                  <c:v>1.67226849732045E-7</c:v>
                </c:pt>
                <c:pt idx="2">
                  <c:v>1.8587962146673201E-7</c:v>
                </c:pt>
                <c:pt idx="3">
                  <c:v>2.0596347080171699E-7</c:v>
                </c:pt>
                <c:pt idx="4">
                  <c:v>2.27302345696657E-7</c:v>
                </c:pt>
                <c:pt idx="5">
                  <c:v>2.4976657554527599E-7</c:v>
                </c:pt>
                <c:pt idx="6">
                  <c:v>2.7331684168794999E-7</c:v>
                </c:pt>
                <c:pt idx="7">
                  <c:v>2.9768369716356399E-7</c:v>
                </c:pt>
                <c:pt idx="8">
                  <c:v>3.2298599187408398E-7</c:v>
                </c:pt>
                <c:pt idx="9">
                  <c:v>3.4921199065245498E-7</c:v>
                </c:pt>
                <c:pt idx="10">
                  <c:v>3.7612714971006301E-7</c:v>
                </c:pt>
                <c:pt idx="11">
                  <c:v>4.0409882140172002E-7</c:v>
                </c:pt>
                <c:pt idx="12">
                  <c:v>4.3289554516465802E-7</c:v>
                </c:pt>
                <c:pt idx="13">
                  <c:v>4.62437031027597E-7</c:v>
                </c:pt>
                <c:pt idx="14">
                  <c:v>4.9296862178959805E-7</c:v>
                </c:pt>
                <c:pt idx="15">
                  <c:v>5.24404128110002E-7</c:v>
                </c:pt>
                <c:pt idx="16">
                  <c:v>5.5678367089898101E-7</c:v>
                </c:pt>
                <c:pt idx="17">
                  <c:v>5.9008778644917895E-7</c:v>
                </c:pt>
                <c:pt idx="18">
                  <c:v>6.2444300997562997E-7</c:v>
                </c:pt>
                <c:pt idx="19">
                  <c:v>6.5982800380830497E-7</c:v>
                </c:pt>
                <c:pt idx="20">
                  <c:v>6.96376239356722E-7</c:v>
                </c:pt>
                <c:pt idx="21">
                  <c:v>7.3393235078192799E-7</c:v>
                </c:pt>
                <c:pt idx="22">
                  <c:v>7.7261388902237904E-7</c:v>
                </c:pt>
                <c:pt idx="23">
                  <c:v>8.1236461256605402E-7</c:v>
                </c:pt>
                <c:pt idx="24">
                  <c:v>8.5326532933090598E-7</c:v>
                </c:pt>
                <c:pt idx="25">
                  <c:v>8.9537606014592399E-7</c:v>
                </c:pt>
                <c:pt idx="26">
                  <c:v>9.3860769254406795E-7</c:v>
                </c:pt>
                <c:pt idx="27">
                  <c:v>9.8305277013960304E-7</c:v>
                </c:pt>
                <c:pt idx="28">
                  <c:v>1.02867464603576E-6</c:v>
                </c:pt>
                <c:pt idx="29">
                  <c:v>1.0756949405806999E-6</c:v>
                </c:pt>
                <c:pt idx="30">
                  <c:v>1.12402139192454E-6</c:v>
                </c:pt>
                <c:pt idx="31">
                  <c:v>1.17362159926695E-6</c:v>
                </c:pt>
                <c:pt idx="32">
                  <c:v>1.22459808483256E-6</c:v>
                </c:pt>
                <c:pt idx="33">
                  <c:v>1.27672480613552E-6</c:v>
                </c:pt>
                <c:pt idx="34">
                  <c:v>1.3301991944278601E-6</c:v>
                </c:pt>
                <c:pt idx="35">
                  <c:v>1.38520691645054E-6</c:v>
                </c:pt>
                <c:pt idx="36">
                  <c:v>1.44151203878205E-6</c:v>
                </c:pt>
                <c:pt idx="37">
                  <c:v>1.4992903502456799E-6</c:v>
                </c:pt>
                <c:pt idx="38">
                  <c:v>1.55873315505049E-6</c:v>
                </c:pt>
                <c:pt idx="39">
                  <c:v>1.6195804244861099E-6</c:v>
                </c:pt>
                <c:pt idx="40">
                  <c:v>1.68174085598477E-6</c:v>
                </c:pt>
                <c:pt idx="41">
                  <c:v>1.7455097567578199E-6</c:v>
                </c:pt>
                <c:pt idx="42">
                  <c:v>1.81074990454748E-6</c:v>
                </c:pt>
                <c:pt idx="43">
                  <c:v>1.8774738355125899E-6</c:v>
                </c:pt>
                <c:pt idx="44">
                  <c:v>1.9459119383491201E-6</c:v>
                </c:pt>
                <c:pt idx="45">
                  <c:v>2.0159728970477601E-6</c:v>
                </c:pt>
                <c:pt idx="46">
                  <c:v>2.0876674626676202E-6</c:v>
                </c:pt>
                <c:pt idx="47">
                  <c:v>2.16097457278774E-6</c:v>
                </c:pt>
                <c:pt idx="48">
                  <c:v>2.2361768226416201E-6</c:v>
                </c:pt>
                <c:pt idx="49">
                  <c:v>2.3126103873415802E-6</c:v>
                </c:pt>
                <c:pt idx="50">
                  <c:v>2.3908399065208501E-6</c:v>
                </c:pt>
                <c:pt idx="51">
                  <c:v>2.47095757871514E-6</c:v>
                </c:pt>
                <c:pt idx="52">
                  <c:v>2.5525439367470198E-6</c:v>
                </c:pt>
                <c:pt idx="53">
                  <c:v>2.6362706011788201E-6</c:v>
                </c:pt>
                <c:pt idx="54">
                  <c:v>2.7217374295484499E-6</c:v>
                </c:pt>
                <c:pt idx="55">
                  <c:v>2.8088465830920998E-6</c:v>
                </c:pt>
                <c:pt idx="56">
                  <c:v>2.89770561529248E-6</c:v>
                </c:pt>
                <c:pt idx="57">
                  <c:v>2.9886530881603098E-6</c:v>
                </c:pt>
                <c:pt idx="58">
                  <c:v>3.0813809296646498E-6</c:v>
                </c:pt>
                <c:pt idx="59">
                  <c:v>3.1757695898452201E-6</c:v>
                </c:pt>
                <c:pt idx="60">
                  <c:v>3.2721332885907399E-6</c:v>
                </c:pt>
                <c:pt idx="61">
                  <c:v>3.3707622489661599E-6</c:v>
                </c:pt>
                <c:pt idx="62">
                  <c:v>3.47121501768148E-6</c:v>
                </c:pt>
                <c:pt idx="63">
                  <c:v>3.5731880204777801E-6</c:v>
                </c:pt>
                <c:pt idx="64">
                  <c:v>3.6777940484713799E-6</c:v>
                </c:pt>
                <c:pt idx="65">
                  <c:v>3.7840958132504501E-6</c:v>
                </c:pt>
                <c:pt idx="66">
                  <c:v>3.8924098368215998E-6</c:v>
                </c:pt>
                <c:pt idx="67">
                  <c:v>4.0024084198385297E-6</c:v>
                </c:pt>
                <c:pt idx="68">
                  <c:v>4.1148361866060603E-6</c:v>
                </c:pt>
                <c:pt idx="69">
                  <c:v>4.2292709820159E-6</c:v>
                </c:pt>
                <c:pt idx="70">
                  <c:v>4.34616854104554E-6</c:v>
                </c:pt>
                <c:pt idx="71">
                  <c:v>4.46517635450465E-6</c:v>
                </c:pt>
                <c:pt idx="72">
                  <c:v>4.5863927960548602E-6</c:v>
                </c:pt>
                <c:pt idx="73">
                  <c:v>4.7097272932041203E-6</c:v>
                </c:pt>
                <c:pt idx="74">
                  <c:v>4.8349722085651796E-6</c:v>
                </c:pt>
                <c:pt idx="75">
                  <c:v>4.96259331261293E-6</c:v>
                </c:pt>
                <c:pt idx="76">
                  <c:v>5.0922254216459498E-6</c:v>
                </c:pt>
                <c:pt idx="77">
                  <c:v>5.2241886892857201E-6</c:v>
                </c:pt>
                <c:pt idx="78">
                  <c:v>5.35859845234492E-6</c:v>
                </c:pt>
                <c:pt idx="79">
                  <c:v>5.49524609345379E-6</c:v>
                </c:pt>
                <c:pt idx="80">
                  <c:v>5.6345496719600198E-6</c:v>
                </c:pt>
                <c:pt idx="81">
                  <c:v>5.7761438487307297E-6</c:v>
                </c:pt>
                <c:pt idx="82">
                  <c:v>5.9197794275943999E-6</c:v>
                </c:pt>
                <c:pt idx="83">
                  <c:v>6.06594172164406E-6</c:v>
                </c:pt>
                <c:pt idx="84">
                  <c:v>6.2144631339990198E-6</c:v>
                </c:pt>
                <c:pt idx="85">
                  <c:v>6.3653256032531397E-6</c:v>
                </c:pt>
                <c:pt idx="86">
                  <c:v>6.5187314004447604E-6</c:v>
                </c:pt>
                <c:pt idx="87">
                  <c:v>6.6750503677992898E-6</c:v>
                </c:pt>
                <c:pt idx="88">
                  <c:v>6.8335378552408501E-6</c:v>
                </c:pt>
                <c:pt idx="89">
                  <c:v>6.9951559987887598E-6</c:v>
                </c:pt>
                <c:pt idx="90">
                  <c:v>7.1589955650124297E-6</c:v>
                </c:pt>
                <c:pt idx="91">
                  <c:v>7.3251632496644302E-6</c:v>
                </c:pt>
                <c:pt idx="92">
                  <c:v>7.4937328392292301E-6</c:v>
                </c:pt>
                <c:pt idx="93">
                  <c:v>7.6643744600717504E-6</c:v>
                </c:pt>
                <c:pt idx="94">
                  <c:v>7.8382722604386408E-6</c:v>
                </c:pt>
                <c:pt idx="95">
                  <c:v>8.0148634948836604E-6</c:v>
                </c:pt>
                <c:pt idx="96">
                  <c:v>8.1945644850270196E-6</c:v>
                </c:pt>
                <c:pt idx="97">
                  <c:v>8.3768193362391299E-6</c:v>
                </c:pt>
                <c:pt idx="98">
                  <c:v>8.5612990211987099E-6</c:v>
                </c:pt>
                <c:pt idx="99">
                  <c:v>8.7484881557310899E-6</c:v>
                </c:pt>
                <c:pt idx="100">
                  <c:v>8.9384204505996105E-6</c:v>
                </c:pt>
                <c:pt idx="101">
                  <c:v>9.1312719345023492E-6</c:v>
                </c:pt>
                <c:pt idx="102">
                  <c:v>9.3270858897174394E-6</c:v>
                </c:pt>
                <c:pt idx="103">
                  <c:v>9.5254561935654499E-6</c:v>
                </c:pt>
                <c:pt idx="104">
                  <c:v>9.7271274312272696E-6</c:v>
                </c:pt>
                <c:pt idx="105">
                  <c:v>9.9319813025569895E-6</c:v>
                </c:pt>
                <c:pt idx="106">
                  <c:v>1.0139230948788199E-5</c:v>
                </c:pt>
                <c:pt idx="107">
                  <c:v>1.03500703284894E-5</c:v>
                </c:pt>
                <c:pt idx="108">
                  <c:v>1.05630167767085E-5</c:v>
                </c:pt>
                <c:pt idx="109">
                  <c:v>1.0779259885229999E-5</c:v>
                </c:pt>
                <c:pt idx="110">
                  <c:v>1.09979086927314E-5</c:v>
                </c:pt>
                <c:pt idx="111">
                  <c:v>1.12197459287103E-5</c:v>
                </c:pt>
                <c:pt idx="112">
                  <c:v>1.14446173559482E-5</c:v>
                </c:pt>
                <c:pt idx="113">
                  <c:v>1.1672414793375501E-5</c:v>
                </c:pt>
                <c:pt idx="114">
                  <c:v>1.1903496196417101E-5</c:v>
                </c:pt>
                <c:pt idx="115">
                  <c:v>1.2136936260446599E-5</c:v>
                </c:pt>
                <c:pt idx="116">
                  <c:v>1.23742754763788E-5</c:v>
                </c:pt>
                <c:pt idx="117">
                  <c:v>1.2614961031627501E-5</c:v>
                </c:pt>
                <c:pt idx="118">
                  <c:v>1.28587262017617E-5</c:v>
                </c:pt>
                <c:pt idx="119">
                  <c:v>1.31050195255678E-5</c:v>
                </c:pt>
                <c:pt idx="120">
                  <c:v>1.3354686909150499E-5</c:v>
                </c:pt>
                <c:pt idx="121">
                  <c:v>1.3607607085425699E-5</c:v>
                </c:pt>
                <c:pt idx="122">
                  <c:v>1.38636296802222E-5</c:v>
                </c:pt>
                <c:pt idx="123">
                  <c:v>1.4123511703508899E-5</c:v>
                </c:pt>
                <c:pt idx="124">
                  <c:v>1.43868109776135E-5</c:v>
                </c:pt>
                <c:pt idx="125">
                  <c:v>1.4652865368571301E-5</c:v>
                </c:pt>
                <c:pt idx="126">
                  <c:v>1.49217892589657E-5</c:v>
                </c:pt>
                <c:pt idx="127">
                  <c:v>1.5194440360473499E-5</c:v>
                </c:pt>
                <c:pt idx="128">
                  <c:v>1.5470616064788901E-5</c:v>
                </c:pt>
                <c:pt idx="129">
                  <c:v>1.5749652051600801E-5</c:v>
                </c:pt>
                <c:pt idx="130">
                  <c:v>1.6032694151743601E-5</c:v>
                </c:pt>
                <c:pt idx="131">
                  <c:v>1.6318338842119201E-5</c:v>
                </c:pt>
                <c:pt idx="132">
                  <c:v>1.66081173214265E-5</c:v>
                </c:pt>
                <c:pt idx="133">
                  <c:v>1.6901766527366401E-5</c:v>
                </c:pt>
                <c:pt idx="134">
                  <c:v>1.7198381866307899E-5</c:v>
                </c:pt>
                <c:pt idx="135">
                  <c:v>1.74992456227694E-5</c:v>
                </c:pt>
                <c:pt idx="136">
                  <c:v>1.7803283517302299E-5</c:v>
                </c:pt>
                <c:pt idx="137">
                  <c:v>1.8110076616681401E-5</c:v>
                </c:pt>
                <c:pt idx="138">
                  <c:v>1.84211343030078E-5</c:v>
                </c:pt>
                <c:pt idx="139">
                  <c:v>1.8735524224366E-5</c:v>
                </c:pt>
                <c:pt idx="140">
                  <c:v>1.9053481858627301E-5</c:v>
                </c:pt>
                <c:pt idx="141">
                  <c:v>1.9375948495162101E-5</c:v>
                </c:pt>
                <c:pt idx="142">
                  <c:v>1.9701949118127001E-5</c:v>
                </c:pt>
                <c:pt idx="143">
                  <c:v>2.00311404918071E-5</c:v>
                </c:pt>
                <c:pt idx="144">
                  <c:v>2.0364051866974901E-5</c:v>
                </c:pt>
                <c:pt idx="145">
                  <c:v>2.0700767026190001E-5</c:v>
                </c:pt>
                <c:pt idx="146">
                  <c:v>2.1041943659877799E-5</c:v>
                </c:pt>
                <c:pt idx="147">
                  <c:v>2.1386260266894101E-5</c:v>
                </c:pt>
                <c:pt idx="148">
                  <c:v>2.17337762338887E-5</c:v>
                </c:pt>
                <c:pt idx="149">
                  <c:v>2.2085581045420199E-5</c:v>
                </c:pt>
                <c:pt idx="150">
                  <c:v>2.2441786620839901E-5</c:v>
                </c:pt>
                <c:pt idx="151">
                  <c:v>2.28020743639946E-5</c:v>
                </c:pt>
                <c:pt idx="152">
                  <c:v>2.3166128039718701E-5</c:v>
                </c:pt>
                <c:pt idx="153">
                  <c:v>2.3533609496948602E-5</c:v>
                </c:pt>
                <c:pt idx="154">
                  <c:v>2.3904980045732699E-5</c:v>
                </c:pt>
                <c:pt idx="155">
                  <c:v>2.42797743600785E-5</c:v>
                </c:pt>
                <c:pt idx="156">
                  <c:v>2.4658983751431099E-5</c:v>
                </c:pt>
                <c:pt idx="157">
                  <c:v>2.5042526677557102E-5</c:v>
                </c:pt>
                <c:pt idx="158">
                  <c:v>2.54304219268718E-5</c:v>
                </c:pt>
                <c:pt idx="159">
                  <c:v>2.5822287377005799E-5</c:v>
                </c:pt>
                <c:pt idx="160">
                  <c:v>2.6219197964250201E-5</c:v>
                </c:pt>
                <c:pt idx="161">
                  <c:v>2.6619259971407801E-5</c:v>
                </c:pt>
                <c:pt idx="162">
                  <c:v>2.7023376289198899E-5</c:v>
                </c:pt>
                <c:pt idx="163">
                  <c:v>2.7430642509498601E-5</c:v>
                </c:pt>
                <c:pt idx="164">
                  <c:v>2.7842513631613199E-5</c:v>
                </c:pt>
                <c:pt idx="165">
                  <c:v>2.8258791999802298E-5</c:v>
                </c:pt>
                <c:pt idx="166">
                  <c:v>2.8679922000640699E-5</c:v>
                </c:pt>
                <c:pt idx="167">
                  <c:v>2.9104025007502401E-5</c:v>
                </c:pt>
                <c:pt idx="168">
                  <c:v>2.95335634965422E-5</c:v>
                </c:pt>
                <c:pt idx="169">
                  <c:v>2.9968363594059102E-5</c:v>
                </c:pt>
                <c:pt idx="170">
                  <c:v>3.0406549714467E-5</c:v>
                </c:pt>
                <c:pt idx="171">
                  <c:v>3.0848758258552898E-5</c:v>
                </c:pt>
                <c:pt idx="172">
                  <c:v>3.1294347787907498E-5</c:v>
                </c:pt>
                <c:pt idx="173">
                  <c:v>3.1744311359625297E-5</c:v>
                </c:pt>
                <c:pt idx="174">
                  <c:v>3.2199369708506601E-5</c:v>
                </c:pt>
                <c:pt idx="175">
                  <c:v>3.2658346314464103E-5</c:v>
                </c:pt>
                <c:pt idx="176">
                  <c:v>3.31236153813468E-5</c:v>
                </c:pt>
                <c:pt idx="177">
                  <c:v>3.3593612025212697E-5</c:v>
                </c:pt>
                <c:pt idx="178">
                  <c:v>3.4067268696888698E-5</c:v>
                </c:pt>
                <c:pt idx="179">
                  <c:v>3.45464062024572E-5</c:v>
                </c:pt>
                <c:pt idx="180">
                  <c:v>3.5028353465247899E-5</c:v>
                </c:pt>
                <c:pt idx="181">
                  <c:v>3.5515689131647798E-5</c:v>
                </c:pt>
                <c:pt idx="182">
                  <c:v>3.6007010946211002E-5</c:v>
                </c:pt>
                <c:pt idx="183">
                  <c:v>3.6502155914488897E-5</c:v>
                </c:pt>
                <c:pt idx="184">
                  <c:v>3.7002772264816097E-5</c:v>
                </c:pt>
                <c:pt idx="185">
                  <c:v>3.7509380242746601E-5</c:v>
                </c:pt>
                <c:pt idx="186">
                  <c:v>3.8020280226568701E-5</c:v>
                </c:pt>
                <c:pt idx="187">
                  <c:v>3.8534733440698997E-5</c:v>
                </c:pt>
                <c:pt idx="188">
                  <c:v>3.90535444552371E-5</c:v>
                </c:pt>
                <c:pt idx="189">
                  <c:v>3.9576993115296199E-5</c:v>
                </c:pt>
                <c:pt idx="190">
                  <c:v>4.0106202097622002E-5</c:v>
                </c:pt>
                <c:pt idx="191">
                  <c:v>4.0639853993934097E-5</c:v>
                </c:pt>
                <c:pt idx="192">
                  <c:v>4.11789612986372E-5</c:v>
                </c:pt>
                <c:pt idx="193">
                  <c:v>4.1721914837950697E-5</c:v>
                </c:pt>
                <c:pt idx="194">
                  <c:v>4.2270172035467198E-5</c:v>
                </c:pt>
                <c:pt idx="195">
                  <c:v>4.2824289877554498E-5</c:v>
                </c:pt>
                <c:pt idx="196">
                  <c:v>4.3383443509952499E-5</c:v>
                </c:pt>
                <c:pt idx="197">
                  <c:v>4.3946835909613998E-5</c:v>
                </c:pt>
                <c:pt idx="198">
                  <c:v>4.4513801076370202E-5</c:v>
                </c:pt>
                <c:pt idx="199">
                  <c:v>4.5086914997667303E-5</c:v>
                </c:pt>
                <c:pt idx="200">
                  <c:v>4.5665633445894097E-5</c:v>
                </c:pt>
                <c:pt idx="201">
                  <c:v>4.62495566468836E-5</c:v>
                </c:pt>
                <c:pt idx="202">
                  <c:v>4.6838692894823401E-5</c:v>
                </c:pt>
                <c:pt idx="203">
                  <c:v>4.7432824090645099E-5</c:v>
                </c:pt>
                <c:pt idx="204">
                  <c:v>4.80318644818019E-5</c:v>
                </c:pt>
                <c:pt idx="205">
                  <c:v>4.8636274920910303E-5</c:v>
                </c:pt>
                <c:pt idx="206">
                  <c:v>4.9245244326143099E-5</c:v>
                </c:pt>
                <c:pt idx="207">
                  <c:v>4.9858275390157397E-5</c:v>
                </c:pt>
                <c:pt idx="208">
                  <c:v>5.0477270419612502E-5</c:v>
                </c:pt>
                <c:pt idx="209">
                  <c:v>5.1101268161354E-5</c:v>
                </c:pt>
                <c:pt idx="210">
                  <c:v>5.17308891733907E-5</c:v>
                </c:pt>
                <c:pt idx="211">
                  <c:v>5.2365777256050697E-5</c:v>
                </c:pt>
                <c:pt idx="212">
                  <c:v>5.3006504423027497E-5</c:v>
                </c:pt>
                <c:pt idx="213">
                  <c:v>5.36524115660744E-5</c:v>
                </c:pt>
                <c:pt idx="214">
                  <c:v>5.4305029030961502E-5</c:v>
                </c:pt>
                <c:pt idx="215">
                  <c:v>5.4961350004504401E-5</c:v>
                </c:pt>
                <c:pt idx="216">
                  <c:v>5.5623583022380603E-5</c:v>
                </c:pt>
                <c:pt idx="217">
                  <c:v>5.6290097647439699E-5</c:v>
                </c:pt>
                <c:pt idx="218">
                  <c:v>5.69636172999753E-5</c:v>
                </c:pt>
                <c:pt idx="219">
                  <c:v>5.7641172569631801E-5</c:v>
                </c:pt>
                <c:pt idx="220">
                  <c:v>5.8325057107394099E-5</c:v>
                </c:pt>
                <c:pt idx="221">
                  <c:v>5.9015480875344003E-5</c:v>
                </c:pt>
                <c:pt idx="222">
                  <c:v>5.9710493057131801E-5</c:v>
                </c:pt>
                <c:pt idx="223">
                  <c:v>6.04116432522106E-5</c:v>
                </c:pt>
                <c:pt idx="224">
                  <c:v>6.1117794454684606E-5</c:v>
                </c:pt>
                <c:pt idx="225">
                  <c:v>6.1830477305886597E-5</c:v>
                </c:pt>
                <c:pt idx="226">
                  <c:v>6.2547297805631198E-5</c:v>
                </c:pt>
                <c:pt idx="227">
                  <c:v>6.3270097276201995E-5</c:v>
                </c:pt>
                <c:pt idx="228">
                  <c:v>6.3997557902670301E-5</c:v>
                </c:pt>
                <c:pt idx="229">
                  <c:v>6.4731859032030894E-5</c:v>
                </c:pt>
                <c:pt idx="230">
                  <c:v>6.5473039424296105E-5</c:v>
                </c:pt>
                <c:pt idx="231">
                  <c:v>6.6219847040012699E-5</c:v>
                </c:pt>
                <c:pt idx="232">
                  <c:v>6.6973689115094995E-5</c:v>
                </c:pt>
                <c:pt idx="233">
                  <c:v>6.7732448028755596E-5</c:v>
                </c:pt>
                <c:pt idx="234">
                  <c:v>6.84950344756811E-5</c:v>
                </c:pt>
                <c:pt idx="235">
                  <c:v>6.9262749594606698E-5</c:v>
                </c:pt>
                <c:pt idx="236">
                  <c:v>7.0037295129412005E-5</c:v>
                </c:pt>
                <c:pt idx="237">
                  <c:v>7.0818234592438694E-5</c:v>
                </c:pt>
                <c:pt idx="238">
                  <c:v>7.1606858565043406E-5</c:v>
                </c:pt>
                <c:pt idx="239">
                  <c:v>7.23987074144568E-5</c:v>
                </c:pt>
                <c:pt idx="240">
                  <c:v>7.3199743507624095E-5</c:v>
                </c:pt>
                <c:pt idx="241">
                  <c:v>7.4005336786165301E-5</c:v>
                </c:pt>
                <c:pt idx="242">
                  <c:v>7.48162137005354E-5</c:v>
                </c:pt>
                <c:pt idx="243">
                  <c:v>7.56338510346691E-5</c:v>
                </c:pt>
                <c:pt idx="244">
                  <c:v>7.6456989485365403E-5</c:v>
                </c:pt>
                <c:pt idx="245">
                  <c:v>7.7286907633330004E-5</c:v>
                </c:pt>
                <c:pt idx="246">
                  <c:v>7.8121834923435801E-5</c:v>
                </c:pt>
                <c:pt idx="247">
                  <c:v>7.8963682519768603E-5</c:v>
                </c:pt>
                <c:pt idx="248">
                  <c:v>7.9810788315734003E-5</c:v>
                </c:pt>
                <c:pt idx="249">
                  <c:v>8.0666104281786104E-5</c:v>
                </c:pt>
                <c:pt idx="250">
                  <c:v>8.1528583717374101E-5</c:v>
                </c:pt>
                <c:pt idx="251">
                  <c:v>8.2396503102400996E-5</c:v>
                </c:pt>
                <c:pt idx="252">
                  <c:v>8.3270789596826298E-5</c:v>
                </c:pt>
                <c:pt idx="253">
                  <c:v>8.4149622223418104E-5</c:v>
                </c:pt>
                <c:pt idx="254">
                  <c:v>8.5034554320250806E-5</c:v>
                </c:pt>
                <c:pt idx="255">
                  <c:v>8.5926249970618495E-5</c:v>
                </c:pt>
                <c:pt idx="256">
                  <c:v>8.6825628789408897E-5</c:v>
                </c:pt>
                <c:pt idx="257">
                  <c:v>8.7730371775785195E-5</c:v>
                </c:pt>
                <c:pt idx="258">
                  <c:v>8.8640735612900798E-5</c:v>
                </c:pt>
                <c:pt idx="259">
                  <c:v>8.9561208143937096E-5</c:v>
                </c:pt>
                <c:pt idx="260">
                  <c:v>9.0486366253980703E-5</c:v>
                </c:pt>
                <c:pt idx="261">
                  <c:v>9.1416843864664202E-5</c:v>
                </c:pt>
                <c:pt idx="262">
                  <c:v>9.2354075233570503E-5</c:v>
                </c:pt>
                <c:pt idx="263">
                  <c:v>9.3297999346161594E-5</c:v>
                </c:pt>
                <c:pt idx="264">
                  <c:v>9.4248379303579996E-5</c:v>
                </c:pt>
                <c:pt idx="265">
                  <c:v>9.5205845225157897E-5</c:v>
                </c:pt>
                <c:pt idx="266">
                  <c:v>9.6171259466693504E-5</c:v>
                </c:pt>
                <c:pt idx="267">
                  <c:v>9.7143824168396603E-5</c:v>
                </c:pt>
                <c:pt idx="268">
                  <c:v>9.8123578602964703E-5</c:v>
                </c:pt>
                <c:pt idx="269">
                  <c:v>9.9107760262900105E-5</c:v>
                </c:pt>
                <c:pt idx="270">
                  <c:v>1.00100504446506E-4</c:v>
                </c:pt>
                <c:pt idx="271">
                  <c:v>1.01097830608209E-4</c:v>
                </c:pt>
                <c:pt idx="272">
                  <c:v>1.02103094502696E-4</c:v>
                </c:pt>
                <c:pt idx="273">
                  <c:v>1.03113687872108E-4</c:v>
                </c:pt>
                <c:pt idx="274">
                  <c:v>1.04132545375327E-4</c:v>
                </c:pt>
                <c:pt idx="275">
                  <c:v>1.05157908639037E-4</c:v>
                </c:pt>
                <c:pt idx="276">
                  <c:v>1.06192307600776E-4</c:v>
                </c:pt>
                <c:pt idx="277">
                  <c:v>1.07232574317964E-4</c:v>
                </c:pt>
                <c:pt idx="278">
                  <c:v>1.08279065463302E-4</c:v>
                </c:pt>
                <c:pt idx="279">
                  <c:v>1.0933210145104E-4</c:v>
                </c:pt>
                <c:pt idx="280">
                  <c:v>1.10393925478611E-4</c:v>
                </c:pt>
                <c:pt idx="281">
                  <c:v>1.11461772095615E-4</c:v>
                </c:pt>
                <c:pt idx="282">
                  <c:v>1.1253605780602601E-4</c:v>
                </c:pt>
                <c:pt idx="283">
                  <c:v>1.13616787749168E-4</c:v>
                </c:pt>
                <c:pt idx="284">
                  <c:v>1.14704448545798E-4</c:v>
                </c:pt>
                <c:pt idx="285">
                  <c:v>1.15802037037297E-4</c:v>
                </c:pt>
                <c:pt idx="286">
                  <c:v>1.16906628410308E-4</c:v>
                </c:pt>
                <c:pt idx="287">
                  <c:v>1.18019136951942E-4</c:v>
                </c:pt>
                <c:pt idx="288">
                  <c:v>1.19137078499993E-4</c:v>
                </c:pt>
                <c:pt idx="289">
                  <c:v>1.20261979351647E-4</c:v>
                </c:pt>
                <c:pt idx="290">
                  <c:v>1.2139484457017E-4</c:v>
                </c:pt>
                <c:pt idx="291">
                  <c:v>1.22533553067068E-4</c:v>
                </c:pt>
                <c:pt idx="292">
                  <c:v>1.2367948845712099E-4</c:v>
                </c:pt>
                <c:pt idx="293">
                  <c:v>1.2483286491733099E-4</c:v>
                </c:pt>
                <c:pt idx="294">
                  <c:v>1.2599466430996201E-4</c:v>
                </c:pt>
                <c:pt idx="295">
                  <c:v>1.2716451722918901E-4</c:v>
                </c:pt>
                <c:pt idx="296">
                  <c:v>1.2834347528154399E-4</c:v>
                </c:pt>
                <c:pt idx="297">
                  <c:v>1.2952764129235301E-4</c:v>
                </c:pt>
                <c:pt idx="298">
                  <c:v>1.3071919693913799E-4</c:v>
                </c:pt>
                <c:pt idx="299">
                  <c:v>1.3191958083162001E-4</c:v>
                </c:pt>
                <c:pt idx="300">
                  <c:v>1.33126619017658E-4</c:v>
                </c:pt>
                <c:pt idx="301">
                  <c:v>1.34339588083854E-4</c:v>
                </c:pt>
                <c:pt idx="302">
                  <c:v>1.35561843501692E-4</c:v>
                </c:pt>
                <c:pt idx="303">
                  <c:v>1.36791278029421E-4</c:v>
                </c:pt>
                <c:pt idx="304">
                  <c:v>1.3802797685753601E-4</c:v>
                </c:pt>
                <c:pt idx="305">
                  <c:v>1.39273056635818E-4</c:v>
                </c:pt>
                <c:pt idx="306">
                  <c:v>1.40526386716641E-4</c:v>
                </c:pt>
                <c:pt idx="307">
                  <c:v>1.41788480506952E-4</c:v>
                </c:pt>
                <c:pt idx="308">
                  <c:v>1.4305608473055999E-4</c:v>
                </c:pt>
                <c:pt idx="309">
                  <c:v>1.44330020064932E-4</c:v>
                </c:pt>
                <c:pt idx="310">
                  <c:v>1.4561255066553101E-4</c:v>
                </c:pt>
                <c:pt idx="311">
                  <c:v>1.4690459186220299E-4</c:v>
                </c:pt>
                <c:pt idx="312">
                  <c:v>1.48204313561449E-4</c:v>
                </c:pt>
                <c:pt idx="313">
                  <c:v>1.4951263111497099E-4</c:v>
                </c:pt>
                <c:pt idx="314">
                  <c:v>1.5082585904725601E-4</c:v>
                </c:pt>
                <c:pt idx="315">
                  <c:v>1.5214992139979999E-4</c:v>
                </c:pt>
                <c:pt idx="316">
                  <c:v>1.5348136420554299E-4</c:v>
                </c:pt>
                <c:pt idx="317">
                  <c:v>1.5482161757338899E-4</c:v>
                </c:pt>
                <c:pt idx="318">
                  <c:v>1.5616948689828799E-4</c:v>
                </c:pt>
                <c:pt idx="319">
                  <c:v>1.5752562390613099E-4</c:v>
                </c:pt>
                <c:pt idx="320">
                  <c:v>1.5888656605204601E-4</c:v>
                </c:pt>
                <c:pt idx="321">
                  <c:v>1.6025968354847401E-4</c:v>
                </c:pt>
                <c:pt idx="322">
                  <c:v>1.61639093515709E-4</c:v>
                </c:pt>
                <c:pt idx="323">
                  <c:v>1.6302709099314401E-4</c:v>
                </c:pt>
                <c:pt idx="324">
                  <c:v>1.64423995936984E-4</c:v>
                </c:pt>
                <c:pt idx="325">
                  <c:v>1.65827342063571E-4</c:v>
                </c:pt>
                <c:pt idx="326">
                  <c:v>1.6723750991987299E-4</c:v>
                </c:pt>
                <c:pt idx="327">
                  <c:v>1.6865920050251001E-4</c:v>
                </c:pt>
                <c:pt idx="328">
                  <c:v>1.7009032568881001E-4</c:v>
                </c:pt>
                <c:pt idx="329">
                  <c:v>1.71528435605004E-4</c:v>
                </c:pt>
                <c:pt idx="330">
                  <c:v>1.7297461677299401E-4</c:v>
                </c:pt>
                <c:pt idx="331">
                  <c:v>1.7442883790322599E-4</c:v>
                </c:pt>
                <c:pt idx="332">
                  <c:v>1.7589089914733799E-4</c:v>
                </c:pt>
                <c:pt idx="333">
                  <c:v>1.7736198435344E-4</c:v>
                </c:pt>
                <c:pt idx="334">
                  <c:v>1.78843246838863E-4</c:v>
                </c:pt>
                <c:pt idx="335">
                  <c:v>1.80333290744423E-4</c:v>
                </c:pt>
                <c:pt idx="336">
                  <c:v>1.8183256160757101E-4</c:v>
                </c:pt>
                <c:pt idx="337">
                  <c:v>1.8333775844368001E-4</c:v>
                </c:pt>
                <c:pt idx="338">
                  <c:v>1.8485215508478101E-4</c:v>
                </c:pt>
                <c:pt idx="339">
                  <c:v>1.8637670744359899E-4</c:v>
                </c:pt>
                <c:pt idx="340">
                  <c:v>1.87908847882857E-4</c:v>
                </c:pt>
                <c:pt idx="341">
                  <c:v>1.89448188950391E-4</c:v>
                </c:pt>
                <c:pt idx="342">
                  <c:v>1.90998854470932E-4</c:v>
                </c:pt>
                <c:pt idx="343">
                  <c:v>1.9255443777209399E-4</c:v>
                </c:pt>
                <c:pt idx="344">
                  <c:v>1.94118844048163E-4</c:v>
                </c:pt>
                <c:pt idx="345">
                  <c:v>1.95692818401776E-4</c:v>
                </c:pt>
                <c:pt idx="346">
                  <c:v>1.9727595371652501E-4</c:v>
                </c:pt>
                <c:pt idx="347">
                  <c:v>1.9886768560487599E-4</c:v>
                </c:pt>
                <c:pt idx="348">
                  <c:v>2.0047184221785199E-4</c:v>
                </c:pt>
                <c:pt idx="349">
                  <c:v>2.0208496942336401E-4</c:v>
                </c:pt>
                <c:pt idx="350">
                  <c:v>2.0370559910179301E-4</c:v>
                </c:pt>
                <c:pt idx="351">
                  <c:v>2.0533235346935301E-4</c:v>
                </c:pt>
                <c:pt idx="352">
                  <c:v>2.06971079191075E-4</c:v>
                </c:pt>
                <c:pt idx="353">
                  <c:v>2.0861535313917499E-4</c:v>
                </c:pt>
                <c:pt idx="354">
                  <c:v>2.1027035767185099E-4</c:v>
                </c:pt>
                <c:pt idx="355">
                  <c:v>2.1193484968314E-4</c:v>
                </c:pt>
                <c:pt idx="356">
                  <c:v>2.1360922296536299E-4</c:v>
                </c:pt>
                <c:pt idx="357">
                  <c:v>2.15291376066112E-4</c:v>
                </c:pt>
                <c:pt idx="358">
                  <c:v>2.1698264232675399E-4</c:v>
                </c:pt>
                <c:pt idx="359">
                  <c:v>2.18686013637983E-4</c:v>
                </c:pt>
                <c:pt idx="360">
                  <c:v>2.2039451822544E-4</c:v>
                </c:pt>
                <c:pt idx="361">
                  <c:v>2.2211554176033199E-4</c:v>
                </c:pt>
                <c:pt idx="362">
                  <c:v>2.2384405785381999E-4</c:v>
                </c:pt>
                <c:pt idx="363">
                  <c:v>2.2558308317116601E-4</c:v>
                </c:pt>
                <c:pt idx="364">
                  <c:v>2.27331115116147E-4</c:v>
                </c:pt>
                <c:pt idx="365">
                  <c:v>2.2908953452216099E-4</c:v>
                </c:pt>
                <c:pt idx="366">
                  <c:v>2.30856317687785E-4</c:v>
                </c:pt>
                <c:pt idx="367">
                  <c:v>2.3263269225642599E-4</c:v>
                </c:pt>
                <c:pt idx="368">
                  <c:v>2.3441867051648101E-4</c:v>
                </c:pt>
                <c:pt idx="369">
                  <c:v>2.36213168139424E-4</c:v>
                </c:pt>
                <c:pt idx="370">
                  <c:v>2.3801593410050301E-4</c:v>
                </c:pt>
                <c:pt idx="371">
                  <c:v>2.3982907484226601E-4</c:v>
                </c:pt>
                <c:pt idx="372">
                  <c:v>2.41652034298042E-4</c:v>
                </c:pt>
                <c:pt idx="373">
                  <c:v>2.43484719122745E-4</c:v>
                </c:pt>
                <c:pt idx="374">
                  <c:v>2.4532917380750498E-4</c:v>
                </c:pt>
                <c:pt idx="375">
                  <c:v>2.4717800948919803E-4</c:v>
                </c:pt>
                <c:pt idx="376">
                  <c:v>2.4904092466926402E-4</c:v>
                </c:pt>
                <c:pt idx="377">
                  <c:v>2.5090865060764902E-4</c:v>
                </c:pt>
                <c:pt idx="378">
                  <c:v>2.52789379870772E-4</c:v>
                </c:pt>
                <c:pt idx="379">
                  <c:v>2.5468211424765598E-4</c:v>
                </c:pt>
                <c:pt idx="380">
                  <c:v>2.5658101574601102E-4</c:v>
                </c:pt>
                <c:pt idx="381">
                  <c:v>2.5849386593508502E-4</c:v>
                </c:pt>
                <c:pt idx="382">
                  <c:v>2.6041536843563802E-4</c:v>
                </c:pt>
                <c:pt idx="383">
                  <c:v>2.62346879163322E-4</c:v>
                </c:pt>
                <c:pt idx="384">
                  <c:v>2.6428601902871E-4</c:v>
                </c:pt>
                <c:pt idx="385">
                  <c:v>2.6623463565311501E-4</c:v>
                </c:pt>
                <c:pt idx="386">
                  <c:v>2.68195827652248E-4</c:v>
                </c:pt>
                <c:pt idx="387">
                  <c:v>2.7016368052862902E-4</c:v>
                </c:pt>
                <c:pt idx="388">
                  <c:v>2.7214457111018002E-4</c:v>
                </c:pt>
                <c:pt idx="389">
                  <c:v>2.7413608497911301E-4</c:v>
                </c:pt>
                <c:pt idx="390">
                  <c:v>2.7613567458733602E-4</c:v>
                </c:pt>
                <c:pt idx="391">
                  <c:v>2.7814732298108E-4</c:v>
                </c:pt>
                <c:pt idx="392">
                  <c:v>2.8017206758476903E-4</c:v>
                </c:pt>
                <c:pt idx="393">
                  <c:v>2.82203534942625E-4</c:v>
                </c:pt>
                <c:pt idx="394">
                  <c:v>2.8424174930983002E-4</c:v>
                </c:pt>
                <c:pt idx="395">
                  <c:v>2.8629015935759198E-4</c:v>
                </c:pt>
                <c:pt idx="396">
                  <c:v>2.8834996754283998E-4</c:v>
                </c:pt>
                <c:pt idx="397">
                  <c:v>2.9041758602698601E-4</c:v>
                </c:pt>
                <c:pt idx="398">
                  <c:v>2.9249407927853602E-4</c:v>
                </c:pt>
                <c:pt idx="399">
                  <c:v>2.9458459318183598E-4</c:v>
                </c:pt>
                <c:pt idx="400">
                  <c:v>2.9668954372667002E-4</c:v>
                </c:pt>
                <c:pt idx="401">
                  <c:v>2.9880644726773401E-4</c:v>
                </c:pt>
                <c:pt idx="402">
                  <c:v>3.0093173119287301E-4</c:v>
                </c:pt>
                <c:pt idx="403">
                  <c:v>3.0306617899221997E-4</c:v>
                </c:pt>
                <c:pt idx="404">
                  <c:v>3.05212119893298E-4</c:v>
                </c:pt>
                <c:pt idx="405">
                  <c:v>3.0736627948959602E-4</c:v>
                </c:pt>
                <c:pt idx="406">
                  <c:v>3.0952980373717801E-4</c:v>
                </c:pt>
                <c:pt idx="407">
                  <c:v>3.1170456048037402E-4</c:v>
                </c:pt>
                <c:pt idx="408">
                  <c:v>3.1388957971724299E-4</c:v>
                </c:pt>
                <c:pt idx="409">
                  <c:v>3.1608198834926502E-4</c:v>
                </c:pt>
                <c:pt idx="410">
                  <c:v>3.1828957743408999E-4</c:v>
                </c:pt>
                <c:pt idx="411">
                  <c:v>3.20508966456149E-4</c:v>
                </c:pt>
                <c:pt idx="412">
                  <c:v>3.2273703244002497E-4</c:v>
                </c:pt>
                <c:pt idx="413">
                  <c:v>3.2497944865229E-4</c:v>
                </c:pt>
                <c:pt idx="414">
                  <c:v>3.2722988189162999E-4</c:v>
                </c:pt>
                <c:pt idx="415">
                  <c:v>3.2948790264682799E-4</c:v>
                </c:pt>
                <c:pt idx="416">
                  <c:v>3.3175907226147398E-4</c:v>
                </c:pt>
                <c:pt idx="417">
                  <c:v>3.3404155973838101E-4</c:v>
                </c:pt>
                <c:pt idx="418">
                  <c:v>3.3633548503692501E-4</c:v>
                </c:pt>
                <c:pt idx="419">
                  <c:v>3.3864040858629698E-4</c:v>
                </c:pt>
                <c:pt idx="420">
                  <c:v>3.4095510844912001E-4</c:v>
                </c:pt>
                <c:pt idx="421">
                  <c:v>3.4328323787593201E-4</c:v>
                </c:pt>
                <c:pt idx="422">
                  <c:v>3.4562109706939398E-4</c:v>
                </c:pt>
                <c:pt idx="423">
                  <c:v>3.4796966817929098E-4</c:v>
                </c:pt>
                <c:pt idx="424">
                  <c:v>3.50328855584138E-4</c:v>
                </c:pt>
                <c:pt idx="425">
                  <c:v>3.52696540390544E-4</c:v>
                </c:pt>
                <c:pt idx="426">
                  <c:v>3.5507797791018997E-4</c:v>
                </c:pt>
                <c:pt idx="427">
                  <c:v>3.5747241603920001E-4</c:v>
                </c:pt>
                <c:pt idx="428">
                  <c:v>3.5987906143052903E-4</c:v>
                </c:pt>
                <c:pt idx="429">
                  <c:v>3.6229419307528301E-4</c:v>
                </c:pt>
                <c:pt idx="430">
                  <c:v>3.6471964812520601E-4</c:v>
                </c:pt>
                <c:pt idx="431">
                  <c:v>3.6715834708082699E-4</c:v>
                </c:pt>
                <c:pt idx="432">
                  <c:v>3.6960794498921902E-4</c:v>
                </c:pt>
                <c:pt idx="433">
                  <c:v>3.7206817892062802E-4</c:v>
                </c:pt>
                <c:pt idx="434">
                  <c:v>3.7454176667485402E-4</c:v>
                </c:pt>
                <c:pt idx="435">
                  <c:v>3.77023786714046E-4</c:v>
                </c:pt>
                <c:pt idx="436">
                  <c:v>3.79522302609701E-4</c:v>
                </c:pt>
                <c:pt idx="437">
                  <c:v>3.8203010504444802E-4</c:v>
                </c:pt>
                <c:pt idx="438">
                  <c:v>3.8454580183896201E-4</c:v>
                </c:pt>
                <c:pt idx="439">
                  <c:v>3.8707566900199997E-4</c:v>
                </c:pt>
                <c:pt idx="440">
                  <c:v>3.89613288396854E-4</c:v>
                </c:pt>
                <c:pt idx="441">
                  <c:v>3.92161077374064E-4</c:v>
                </c:pt>
                <c:pt idx="442">
                  <c:v>3.9472256505687203E-4</c:v>
                </c:pt>
                <c:pt idx="443">
                  <c:v>3.9729579396258202E-4</c:v>
                </c:pt>
                <c:pt idx="444">
                  <c:v>3.9988411566931802E-4</c:v>
                </c:pt>
                <c:pt idx="445">
                  <c:v>4.0248365041321501E-4</c:v>
                </c:pt>
                <c:pt idx="446">
                  <c:v>4.05095549132433E-4</c:v>
                </c:pt>
                <c:pt idx="447">
                  <c:v>4.0771745751258298E-4</c:v>
                </c:pt>
                <c:pt idx="448">
                  <c:v>4.1034733068212402E-4</c:v>
                </c:pt>
                <c:pt idx="449">
                  <c:v>4.1299101414132101E-4</c:v>
                </c:pt>
                <c:pt idx="450">
                  <c:v>4.1564344199135502E-4</c:v>
                </c:pt>
                <c:pt idx="451">
                  <c:v>4.1831173855878503E-4</c:v>
                </c:pt>
                <c:pt idx="452">
                  <c:v>4.2098832070694301E-4</c:v>
                </c:pt>
                <c:pt idx="453">
                  <c:v>4.2368053949833398E-4</c:v>
                </c:pt>
                <c:pt idx="454">
                  <c:v>4.2638270607212102E-4</c:v>
                </c:pt>
                <c:pt idx="455">
                  <c:v>4.2910330067189798E-4</c:v>
                </c:pt>
                <c:pt idx="456">
                  <c:v>4.3183339827862201E-4</c:v>
                </c:pt>
                <c:pt idx="457">
                  <c:v>4.3457610033472799E-4</c:v>
                </c:pt>
                <c:pt idx="458">
                  <c:v>4.3732717243195001E-4</c:v>
                </c:pt>
                <c:pt idx="459">
                  <c:v>4.4008687909046998E-4</c:v>
                </c:pt>
                <c:pt idx="460">
                  <c:v>4.4286351461351699E-4</c:v>
                </c:pt>
                <c:pt idx="461">
                  <c:v>4.4565576445852701E-4</c:v>
                </c:pt>
                <c:pt idx="462">
                  <c:v>4.48453348843601E-4</c:v>
                </c:pt>
                <c:pt idx="463">
                  <c:v>4.5126764717663302E-4</c:v>
                </c:pt>
                <c:pt idx="464">
                  <c:v>4.5408912187291098E-4</c:v>
                </c:pt>
                <c:pt idx="465">
                  <c:v>4.56931877163134E-4</c:v>
                </c:pt>
                <c:pt idx="466">
                  <c:v>4.5978513579710098E-4</c:v>
                </c:pt>
                <c:pt idx="467">
                  <c:v>4.6264617579573001E-4</c:v>
                </c:pt>
                <c:pt idx="468">
                  <c:v>4.6552573773871598E-4</c:v>
                </c:pt>
                <c:pt idx="469">
                  <c:v>4.6841398614481602E-4</c:v>
                </c:pt>
                <c:pt idx="470">
                  <c:v>4.71311140130574E-4</c:v>
                </c:pt>
                <c:pt idx="471">
                  <c:v>4.742222365207E-4</c:v>
                </c:pt>
                <c:pt idx="472">
                  <c:v>4.7715045634100001E-4</c:v>
                </c:pt>
                <c:pt idx="473">
                  <c:v>4.8008779679742201E-4</c:v>
                </c:pt>
                <c:pt idx="474">
                  <c:v>4.8304016661463697E-4</c:v>
                </c:pt>
                <c:pt idx="475">
                  <c:v>4.8600223032107902E-4</c:v>
                </c:pt>
                <c:pt idx="476">
                  <c:v>4.8897162738356095E-4</c:v>
                </c:pt>
                <c:pt idx="477">
                  <c:v>4.9195647673021801E-4</c:v>
                </c:pt>
                <c:pt idx="478">
                  <c:v>4.9495089301523302E-4</c:v>
                </c:pt>
                <c:pt idx="479">
                  <c:v>4.9796127430446597E-4</c:v>
                </c:pt>
                <c:pt idx="480">
                  <c:v>5.0098711416789502E-4</c:v>
                </c:pt>
                <c:pt idx="481">
                  <c:v>5.0402593071039803E-4</c:v>
                </c:pt>
                <c:pt idx="482">
                  <c:v>5.0707896776491204E-4</c:v>
                </c:pt>
                <c:pt idx="483">
                  <c:v>5.1014262320474703E-4</c:v>
                </c:pt>
                <c:pt idx="484">
                  <c:v>5.1321421036852404E-4</c:v>
                </c:pt>
                <c:pt idx="485">
                  <c:v>5.16296978765197E-4</c:v>
                </c:pt>
                <c:pt idx="486">
                  <c:v>5.1939834746103197E-4</c:v>
                </c:pt>
                <c:pt idx="487">
                  <c:v>5.2251015480813702E-4</c:v>
                </c:pt>
                <c:pt idx="488">
                  <c:v>5.2562956587681102E-4</c:v>
                </c:pt>
                <c:pt idx="489">
                  <c:v>5.2876753411653103E-4</c:v>
                </c:pt>
                <c:pt idx="490">
                  <c:v>5.3192240551556405E-4</c:v>
                </c:pt>
                <c:pt idx="491">
                  <c:v>5.3509146838000797E-4</c:v>
                </c:pt>
                <c:pt idx="492">
                  <c:v>5.3827180664715402E-4</c:v>
                </c:pt>
                <c:pt idx="493">
                  <c:v>5.4146509690717801E-4</c:v>
                </c:pt>
                <c:pt idx="494">
                  <c:v>5.4467109333953905E-4</c:v>
                </c:pt>
                <c:pt idx="495">
                  <c:v>5.4788978250636295E-4</c:v>
                </c:pt>
                <c:pt idx="496">
                  <c:v>5.5112172703546103E-4</c:v>
                </c:pt>
                <c:pt idx="497">
                  <c:v>5.5436817701650103E-4</c:v>
                </c:pt>
                <c:pt idx="498">
                  <c:v>5.5762583118395301E-4</c:v>
                </c:pt>
                <c:pt idx="499">
                  <c:v>5.6089773195907601E-4</c:v>
                </c:pt>
                <c:pt idx="500">
                  <c:v>5.6418428603377405E-4</c:v>
                </c:pt>
                <c:pt idx="501">
                  <c:v>5.6748502955897501E-4</c:v>
                </c:pt>
                <c:pt idx="502">
                  <c:v>5.7079712531103396E-4</c:v>
                </c:pt>
                <c:pt idx="503">
                  <c:v>5.7412199229891104E-4</c:v>
                </c:pt>
                <c:pt idx="504">
                  <c:v>5.7745578102444796E-4</c:v>
                </c:pt>
                <c:pt idx="505">
                  <c:v>5.8080212054833103E-4</c:v>
                </c:pt>
                <c:pt idx="506">
                  <c:v>5.8416913247970499E-4</c:v>
                </c:pt>
                <c:pt idx="507">
                  <c:v>5.8754954087563598E-4</c:v>
                </c:pt>
                <c:pt idx="508">
                  <c:v>5.9094397261957204E-4</c:v>
                </c:pt>
                <c:pt idx="509">
                  <c:v>5.9434921493525404E-4</c:v>
                </c:pt>
                <c:pt idx="510">
                  <c:v>5.9776560183717297E-4</c:v>
                </c:pt>
                <c:pt idx="511">
                  <c:v>6.01194587834555E-4</c:v>
                </c:pt>
                <c:pt idx="512">
                  <c:v>6.0463708925948402E-4</c:v>
                </c:pt>
                <c:pt idx="513">
                  <c:v>6.0809633722739003E-4</c:v>
                </c:pt>
                <c:pt idx="514">
                  <c:v>6.1156927225477196E-4</c:v>
                </c:pt>
                <c:pt idx="515">
                  <c:v>6.1505243356627104E-4</c:v>
                </c:pt>
                <c:pt idx="516">
                  <c:v>6.1855509721708401E-4</c:v>
                </c:pt>
                <c:pt idx="517">
                  <c:v>6.2206561294271502E-4</c:v>
                </c:pt>
                <c:pt idx="518">
                  <c:v>6.2559726501575303E-4</c:v>
                </c:pt>
                <c:pt idx="519">
                  <c:v>6.2914376819167702E-4</c:v>
                </c:pt>
                <c:pt idx="520">
                  <c:v>6.3269802351147099E-4</c:v>
                </c:pt>
                <c:pt idx="521">
                  <c:v>6.3626966653712602E-4</c:v>
                </c:pt>
                <c:pt idx="522">
                  <c:v>6.3985396142474203E-4</c:v>
                </c:pt>
                <c:pt idx="523">
                  <c:v>6.4344604891186403E-4</c:v>
                </c:pt>
                <c:pt idx="524">
                  <c:v>6.4705777165003601E-4</c:v>
                </c:pt>
                <c:pt idx="525">
                  <c:v>6.5068381129690497E-4</c:v>
                </c:pt>
                <c:pt idx="526">
                  <c:v>6.54320529443769E-4</c:v>
                </c:pt>
                <c:pt idx="527">
                  <c:v>6.5797593011905696E-4</c:v>
                </c:pt>
                <c:pt idx="528">
                  <c:v>6.6164228383299502E-4</c:v>
                </c:pt>
                <c:pt idx="529">
                  <c:v>6.6532550027139595E-4</c:v>
                </c:pt>
                <c:pt idx="530">
                  <c:v>6.6902234630426903E-4</c:v>
                </c:pt>
                <c:pt idx="531">
                  <c:v>6.7273009020892005E-4</c:v>
                </c:pt>
                <c:pt idx="532">
                  <c:v>6.7645342768307497E-4</c:v>
                </c:pt>
                <c:pt idx="533">
                  <c:v>6.8018747689880903E-4</c:v>
                </c:pt>
                <c:pt idx="534">
                  <c:v>6.8393704109000197E-4</c:v>
                </c:pt>
                <c:pt idx="535">
                  <c:v>6.8770864092410305E-4</c:v>
                </c:pt>
                <c:pt idx="536">
                  <c:v>6.9148497919942805E-4</c:v>
                </c:pt>
                <c:pt idx="537">
                  <c:v>6.9527869872695002E-4</c:v>
                </c:pt>
                <c:pt idx="538">
                  <c:v>6.9908724507297996E-4</c:v>
                </c:pt>
                <c:pt idx="539">
                  <c:v>7.02910780290322E-4</c:v>
                </c:pt>
                <c:pt idx="540">
                  <c:v>7.0674306781023195E-4</c:v>
                </c:pt>
                <c:pt idx="541">
                  <c:v>7.1060008396563103E-4</c:v>
                </c:pt>
                <c:pt idx="542">
                  <c:v>7.1446928274268399E-4</c:v>
                </c:pt>
                <c:pt idx="543">
                  <c:v>7.1834894452174299E-4</c:v>
                </c:pt>
                <c:pt idx="544">
                  <c:v>7.2224823162993104E-4</c:v>
                </c:pt>
                <c:pt idx="545">
                  <c:v>7.26166102143913E-4</c:v>
                </c:pt>
                <c:pt idx="546">
                  <c:v>7.3009217790277303E-4</c:v>
                </c:pt>
                <c:pt idx="547">
                  <c:v>7.3403372763952202E-4</c:v>
                </c:pt>
                <c:pt idx="548">
                  <c:v>7.3799199396912599E-4</c:v>
                </c:pt>
                <c:pt idx="549">
                  <c:v>7.4196159345289205E-4</c:v>
                </c:pt>
                <c:pt idx="550">
                  <c:v>7.4594072345788003E-4</c:v>
                </c:pt>
                <c:pt idx="551">
                  <c:v>7.4994148522083601E-4</c:v>
                </c:pt>
                <c:pt idx="552">
                  <c:v>7.5395391872318403E-4</c:v>
                </c:pt>
                <c:pt idx="553">
                  <c:v>7.5798060097718003E-4</c:v>
                </c:pt>
                <c:pt idx="554">
                  <c:v>7.62026258490832E-4</c:v>
                </c:pt>
                <c:pt idx="555">
                  <c:v>7.6608719426683204E-4</c:v>
                </c:pt>
                <c:pt idx="556">
                  <c:v>7.70159600858812E-4</c:v>
                </c:pt>
                <c:pt idx="557">
                  <c:v>7.7424703974784297E-4</c:v>
                </c:pt>
                <c:pt idx="558">
                  <c:v>7.7834882929026395E-4</c:v>
                </c:pt>
                <c:pt idx="559">
                  <c:v>7.8246657547287302E-4</c:v>
                </c:pt>
                <c:pt idx="560">
                  <c:v>7.8659252209664404E-4</c:v>
                </c:pt>
                <c:pt idx="561">
                  <c:v>7.90741575588693E-4</c:v>
                </c:pt>
                <c:pt idx="562">
                  <c:v>7.9490906215854502E-4</c:v>
                </c:pt>
                <c:pt idx="563">
                  <c:v>7.9909314878670601E-4</c:v>
                </c:pt>
                <c:pt idx="564">
                  <c:v>8.0328630599883896E-4</c:v>
                </c:pt>
                <c:pt idx="565">
                  <c:v>8.0748573452723302E-4</c:v>
                </c:pt>
                <c:pt idx="566">
                  <c:v>8.1171271627640605E-4</c:v>
                </c:pt>
                <c:pt idx="567">
                  <c:v>8.1594455932490202E-4</c:v>
                </c:pt>
                <c:pt idx="568">
                  <c:v>8.2020051912781603E-4</c:v>
                </c:pt>
                <c:pt idx="569">
                  <c:v>8.24476234092412E-4</c:v>
                </c:pt>
                <c:pt idx="570">
                  <c:v>8.2876017516840701E-4</c:v>
                </c:pt>
                <c:pt idx="571">
                  <c:v>8.3305973054446003E-4</c:v>
                </c:pt>
                <c:pt idx="572">
                  <c:v>8.3738238728397996E-4</c:v>
                </c:pt>
                <c:pt idx="573">
                  <c:v>8.4171225060174703E-4</c:v>
                </c:pt>
                <c:pt idx="574">
                  <c:v>8.4605602949439096E-4</c:v>
                </c:pt>
                <c:pt idx="575">
                  <c:v>8.5042292867877796E-4</c:v>
                </c:pt>
                <c:pt idx="576">
                  <c:v>8.5480345177118297E-4</c:v>
                </c:pt>
                <c:pt idx="577">
                  <c:v>8.5919157012208196E-4</c:v>
                </c:pt>
                <c:pt idx="578">
                  <c:v>8.6359786437501202E-4</c:v>
                </c:pt>
                <c:pt idx="579">
                  <c:v>8.6801794135255397E-4</c:v>
                </c:pt>
                <c:pt idx="580">
                  <c:v>8.7245899741220903E-4</c:v>
                </c:pt>
                <c:pt idx="581">
                  <c:v>8.7692000942100196E-4</c:v>
                </c:pt>
                <c:pt idx="582">
                  <c:v>8.8139240777401003E-4</c:v>
                </c:pt>
                <c:pt idx="583">
                  <c:v>8.8588834167952705E-4</c:v>
                </c:pt>
                <c:pt idx="584">
                  <c:v>8.9039115176246699E-4</c:v>
                </c:pt>
                <c:pt idx="585">
                  <c:v>8.9490123868247898E-4</c:v>
                </c:pt>
                <c:pt idx="586">
                  <c:v>8.9943363140468401E-4</c:v>
                </c:pt>
                <c:pt idx="587">
                  <c:v>9.0399188888334902E-4</c:v>
                </c:pt>
                <c:pt idx="588">
                  <c:v>9.0855815460513898E-4</c:v>
                </c:pt>
                <c:pt idx="589">
                  <c:v>9.1313994867516196E-4</c:v>
                </c:pt>
                <c:pt idx="590">
                  <c:v>9.1773635263745997E-4</c:v>
                </c:pt>
                <c:pt idx="591">
                  <c:v>9.2235314417263195E-4</c:v>
                </c:pt>
                <c:pt idx="592">
                  <c:v>9.2697638809301002E-4</c:v>
                </c:pt>
                <c:pt idx="593">
                  <c:v>9.3161981851946603E-4</c:v>
                </c:pt>
                <c:pt idx="594">
                  <c:v>9.3627526728108201E-4</c:v>
                </c:pt>
                <c:pt idx="595">
                  <c:v>9.4095118279366398E-4</c:v>
                </c:pt>
                <c:pt idx="596">
                  <c:v>9.4564939986342201E-4</c:v>
                </c:pt>
                <c:pt idx="597">
                  <c:v>9.5035967576393701E-4</c:v>
                </c:pt>
                <c:pt idx="598">
                  <c:v>9.5509068132945804E-4</c:v>
                </c:pt>
                <c:pt idx="599">
                  <c:v>9.5983095520709805E-4</c:v>
                </c:pt>
                <c:pt idx="600">
                  <c:v>9.6458549333144699E-4</c:v>
                </c:pt>
                <c:pt idx="601">
                  <c:v>9.6936230174193101E-4</c:v>
                </c:pt>
                <c:pt idx="602">
                  <c:v>9.7415233259339005E-4</c:v>
                </c:pt>
                <c:pt idx="603">
                  <c:v>9.7895490591043302E-4</c:v>
                </c:pt>
                <c:pt idx="604">
                  <c:v>9.8377795915238005E-4</c:v>
                </c:pt>
                <c:pt idx="605">
                  <c:v>9.8861215707856092E-4</c:v>
                </c:pt>
                <c:pt idx="606">
                  <c:v>9.9346762709359997E-4</c:v>
                </c:pt>
                <c:pt idx="607">
                  <c:v>9.9834320914538401E-4</c:v>
                </c:pt>
                <c:pt idx="608">
                  <c:v>1.00323675401567E-3</c:v>
                </c:pt>
                <c:pt idx="609">
                  <c:v>1.00814027421694E-3</c:v>
                </c:pt>
                <c:pt idx="610">
                  <c:v>1.01306004536023E-3</c:v>
                </c:pt>
                <c:pt idx="611">
                  <c:v>1.01799725732171E-3</c:v>
                </c:pt>
                <c:pt idx="612">
                  <c:v>1.02295612573581E-3</c:v>
                </c:pt>
                <c:pt idx="613">
                  <c:v>1.0279272098037799E-3</c:v>
                </c:pt>
                <c:pt idx="614">
                  <c:v>1.0329127397076499E-3</c:v>
                </c:pt>
                <c:pt idx="615">
                  <c:v>1.0379216213811E-3</c:v>
                </c:pt>
                <c:pt idx="616">
                  <c:v>1.04294408064263E-3</c:v>
                </c:pt>
                <c:pt idx="617">
                  <c:v>1.0479835781283099E-3</c:v>
                </c:pt>
                <c:pt idx="618">
                  <c:v>1.05303758875038E-3</c:v>
                </c:pt>
                <c:pt idx="619">
                  <c:v>1.0581067107300101E-3</c:v>
                </c:pt>
                <c:pt idx="620">
                  <c:v>1.0631995611905399E-3</c:v>
                </c:pt>
                <c:pt idx="621">
                  <c:v>1.0683079983785501E-3</c:v>
                </c:pt>
                <c:pt idx="622">
                  <c:v>1.0734272322622299E-3</c:v>
                </c:pt>
                <c:pt idx="623">
                  <c:v>1.07856759834277E-3</c:v>
                </c:pt>
                <c:pt idx="624">
                  <c:v>1.0837303508045299E-3</c:v>
                </c:pt>
                <c:pt idx="625">
                  <c:v>1.0889021979233499E-3</c:v>
                </c:pt>
                <c:pt idx="626">
                  <c:v>1.0940973083436801E-3</c:v>
                </c:pt>
                <c:pt idx="627">
                  <c:v>1.0993032845761201E-3</c:v>
                </c:pt>
                <c:pt idx="628">
                  <c:v>1.10453057889087E-3</c:v>
                </c:pt>
                <c:pt idx="629">
                  <c:v>1.10977132856076E-3</c:v>
                </c:pt>
                <c:pt idx="630">
                  <c:v>1.1150401910970801E-3</c:v>
                </c:pt>
                <c:pt idx="631">
                  <c:v>1.1203233050697101E-3</c:v>
                </c:pt>
                <c:pt idx="632">
                  <c:v>1.1256170727161E-3</c:v>
                </c:pt>
                <c:pt idx="633">
                  <c:v>1.1309289943722399E-3</c:v>
                </c:pt>
                <c:pt idx="634">
                  <c:v>1.1362584767528601E-3</c:v>
                </c:pt>
                <c:pt idx="635">
                  <c:v>1.1416145587084599E-3</c:v>
                </c:pt>
                <c:pt idx="636">
                  <c:v>1.1469827281823601E-3</c:v>
                </c:pt>
                <c:pt idx="637">
                  <c:v>1.1523617044847099E-3</c:v>
                </c:pt>
                <c:pt idx="638">
                  <c:v>1.15775792625199E-3</c:v>
                </c:pt>
                <c:pt idx="639">
                  <c:v>1.1631741819041E-3</c:v>
                </c:pt>
                <c:pt idx="640">
                  <c:v>1.16860138803498E-3</c:v>
                </c:pt>
                <c:pt idx="641">
                  <c:v>1.1740539523369901E-3</c:v>
                </c:pt>
                <c:pt idx="642">
                  <c:v>1.1795195233788201E-3</c:v>
                </c:pt>
                <c:pt idx="643">
                  <c:v>1.1849922603898099E-3</c:v>
                </c:pt>
                <c:pt idx="644">
                  <c:v>1.19049872723175E-3</c:v>
                </c:pt>
                <c:pt idx="645">
                  <c:v>1.1960236985442401E-3</c:v>
                </c:pt>
                <c:pt idx="646">
                  <c:v>1.2015596661780501E-3</c:v>
                </c:pt>
                <c:pt idx="647">
                  <c:v>1.2071063357812701E-3</c:v>
                </c:pt>
                <c:pt idx="648">
                  <c:v>1.2126901185837899E-3</c:v>
                </c:pt>
                <c:pt idx="649">
                  <c:v>1.2182778588579E-3</c:v>
                </c:pt>
                <c:pt idx="650">
                  <c:v>1.22388806149273E-3</c:v>
                </c:pt>
                <c:pt idx="651">
                  <c:v>1.22951151900688E-3</c:v>
                </c:pt>
                <c:pt idx="652">
                  <c:v>1.2351575852159501E-3</c:v>
                </c:pt>
                <c:pt idx="653">
                  <c:v>1.24082794206735E-3</c:v>
                </c:pt>
                <c:pt idx="654">
                  <c:v>1.2465089714810799E-3</c:v>
                </c:pt>
                <c:pt idx="655">
                  <c:v>1.2522063465559201E-3</c:v>
                </c:pt>
                <c:pt idx="656">
                  <c:v>1.2579162431730899E-3</c:v>
                </c:pt>
                <c:pt idx="657">
                  <c:v>1.26364806824189E-3</c:v>
                </c:pt>
                <c:pt idx="658">
                  <c:v>1.26939672767295E-3</c:v>
                </c:pt>
                <c:pt idx="659">
                  <c:v>1.27516187297951E-3</c:v>
                </c:pt>
                <c:pt idx="660">
                  <c:v>1.2809453231242499E-3</c:v>
                </c:pt>
                <c:pt idx="661">
                  <c:v>1.2867480807706401E-3</c:v>
                </c:pt>
                <c:pt idx="662">
                  <c:v>1.29257836868723E-3</c:v>
                </c:pt>
                <c:pt idx="663">
                  <c:v>1.29842073496177E-3</c:v>
                </c:pt>
                <c:pt idx="664">
                  <c:v>1.3042789430785799E-3</c:v>
                </c:pt>
                <c:pt idx="665">
                  <c:v>1.3101594509054299E-3</c:v>
                </c:pt>
                <c:pt idx="666">
                  <c:v>1.31605586104504E-3</c:v>
                </c:pt>
                <c:pt idx="667">
                  <c:v>1.3219697368071E-3</c:v>
                </c:pt>
                <c:pt idx="668">
                  <c:v>1.3279056901533599E-3</c:v>
                </c:pt>
                <c:pt idx="669">
                  <c:v>1.3338490872719501E-3</c:v>
                </c:pt>
                <c:pt idx="670">
                  <c:v>1.33982049727556E-3</c:v>
                </c:pt>
                <c:pt idx="671">
                  <c:v>1.3458132425481599E-3</c:v>
                </c:pt>
                <c:pt idx="672">
                  <c:v>1.35181874194941E-3</c:v>
                </c:pt>
                <c:pt idx="673">
                  <c:v>1.3578400651172401E-3</c:v>
                </c:pt>
                <c:pt idx="674">
                  <c:v>1.36387681731053E-3</c:v>
                </c:pt>
                <c:pt idx="675">
                  <c:v>1.36993324044392E-3</c:v>
                </c:pt>
                <c:pt idx="676">
                  <c:v>1.3760073379793299E-3</c:v>
                </c:pt>
                <c:pt idx="677">
                  <c:v>1.3821020256483301E-3</c:v>
                </c:pt>
                <c:pt idx="678">
                  <c:v>1.3882242015124599E-3</c:v>
                </c:pt>
                <c:pt idx="679">
                  <c:v>1.3943549266543099E-3</c:v>
                </c:pt>
                <c:pt idx="680">
                  <c:v>1.40051395606331E-3</c:v>
                </c:pt>
                <c:pt idx="681">
                  <c:v>1.40669482812277E-3</c:v>
                </c:pt>
                <c:pt idx="682">
                  <c:v>1.41288633718049E-3</c:v>
                </c:pt>
                <c:pt idx="683">
                  <c:v>1.4190948900301701E-3</c:v>
                </c:pt>
                <c:pt idx="684">
                  <c:v>1.4253262478186399E-3</c:v>
                </c:pt>
                <c:pt idx="685">
                  <c:v>1.43156961781004E-3</c:v>
                </c:pt>
                <c:pt idx="686">
                  <c:v>1.43782964802492E-3</c:v>
                </c:pt>
                <c:pt idx="687">
                  <c:v>1.44410626462337E-3</c:v>
                </c:pt>
                <c:pt idx="688">
                  <c:v>1.45040806762826E-3</c:v>
                </c:pt>
                <c:pt idx="689">
                  <c:v>1.4567314072215301E-3</c:v>
                </c:pt>
                <c:pt idx="690">
                  <c:v>1.4630791742837599E-3</c:v>
                </c:pt>
                <c:pt idx="691">
                  <c:v>1.4694404122911301E-3</c:v>
                </c:pt>
                <c:pt idx="692">
                  <c:v>1.47581691198794E-3</c:v>
                </c:pt>
                <c:pt idx="693">
                  <c:v>1.48221134691447E-3</c:v>
                </c:pt>
                <c:pt idx="694">
                  <c:v>1.48863107354653E-3</c:v>
                </c:pt>
                <c:pt idx="695">
                  <c:v>1.49506117727955E-3</c:v>
                </c:pt>
                <c:pt idx="696">
                  <c:v>1.5015175786101699E-3</c:v>
                </c:pt>
                <c:pt idx="697">
                  <c:v>1.5079931668669801E-3</c:v>
                </c:pt>
                <c:pt idx="698">
                  <c:v>1.5144955947996501E-3</c:v>
                </c:pt>
                <c:pt idx="699">
                  <c:v>1.52101071626147E-3</c:v>
                </c:pt>
                <c:pt idx="700">
                  <c:v>1.5275463087439699E-3</c:v>
                </c:pt>
                <c:pt idx="701">
                  <c:v>1.5340900334554701E-3</c:v>
                </c:pt>
                <c:pt idx="702">
                  <c:v>1.54064835863117E-3</c:v>
                </c:pt>
                <c:pt idx="703">
                  <c:v>1.54724054319778E-3</c:v>
                </c:pt>
                <c:pt idx="704">
                  <c:v>1.5538475512763899E-3</c:v>
                </c:pt>
                <c:pt idx="705">
                  <c:v>1.5604778823856799E-3</c:v>
                </c:pt>
                <c:pt idx="706">
                  <c:v>1.56712965155775E-3</c:v>
                </c:pt>
                <c:pt idx="707">
                  <c:v>1.57379992200509E-3</c:v>
                </c:pt>
                <c:pt idx="708">
                  <c:v>1.58047909899484E-3</c:v>
                </c:pt>
                <c:pt idx="709">
                  <c:v>1.58718893865137E-3</c:v>
                </c:pt>
                <c:pt idx="710">
                  <c:v>1.59393185019138E-3</c:v>
                </c:pt>
                <c:pt idx="711">
                  <c:v>1.6006710475009701E-3</c:v>
                </c:pt>
                <c:pt idx="712">
                  <c:v>1.6074417030846799E-3</c:v>
                </c:pt>
                <c:pt idx="713">
                  <c:v>1.61423067242336E-3</c:v>
                </c:pt>
                <c:pt idx="714">
                  <c:v>1.6210348250219699E-3</c:v>
                </c:pt>
                <c:pt idx="715">
                  <c:v>1.6278569047187301E-3</c:v>
                </c:pt>
                <c:pt idx="716">
                  <c:v>1.6347006606835699E-3</c:v>
                </c:pt>
                <c:pt idx="717">
                  <c:v>1.64156588122555E-3</c:v>
                </c:pt>
                <c:pt idx="718">
                  <c:v>1.64845882267089E-3</c:v>
                </c:pt>
                <c:pt idx="719">
                  <c:v>1.65535930571411E-3</c:v>
                </c:pt>
                <c:pt idx="720">
                  <c:v>1.66228138237389E-3</c:v>
                </c:pt>
                <c:pt idx="721">
                  <c:v>1.66922418872567E-3</c:v>
                </c:pt>
                <c:pt idx="722">
                  <c:v>1.6761962164393699E-3</c:v>
                </c:pt>
                <c:pt idx="723">
                  <c:v>1.6831870598782699E-3</c:v>
                </c:pt>
                <c:pt idx="724">
                  <c:v>1.6901895615659701E-3</c:v>
                </c:pt>
                <c:pt idx="725">
                  <c:v>1.6972139086436501E-3</c:v>
                </c:pt>
                <c:pt idx="726">
                  <c:v>1.7042619224579699E-3</c:v>
                </c:pt>
                <c:pt idx="727">
                  <c:v>1.71132756464273E-3</c:v>
                </c:pt>
                <c:pt idx="728">
                  <c:v>1.7184103944841299E-3</c:v>
                </c:pt>
                <c:pt idx="729">
                  <c:v>1.72551244250804E-3</c:v>
                </c:pt>
                <c:pt idx="730">
                  <c:v>1.7326349180896599E-3</c:v>
                </c:pt>
                <c:pt idx="731">
                  <c:v>1.7397803823068899E-3</c:v>
                </c:pt>
                <c:pt idx="732">
                  <c:v>1.7469528923014599E-3</c:v>
                </c:pt>
                <c:pt idx="733">
                  <c:v>1.75414174132799E-3</c:v>
                </c:pt>
                <c:pt idx="734">
                  <c:v>1.7613489997927801E-3</c:v>
                </c:pt>
                <c:pt idx="735">
                  <c:v>1.76857573520699E-3</c:v>
                </c:pt>
                <c:pt idx="736">
                  <c:v>1.7758157619181499E-3</c:v>
                </c:pt>
                <c:pt idx="737">
                  <c:v>1.7830841297523899E-3</c:v>
                </c:pt>
                <c:pt idx="738">
                  <c:v>1.7903660629894299E-3</c:v>
                </c:pt>
                <c:pt idx="739">
                  <c:v>1.79767915394119E-3</c:v>
                </c:pt>
                <c:pt idx="740">
                  <c:v>1.80501207957968E-3</c:v>
                </c:pt>
                <c:pt idx="741">
                  <c:v>1.81236128597299E-3</c:v>
                </c:pt>
                <c:pt idx="742">
                  <c:v>1.81972861919038E-3</c:v>
                </c:pt>
                <c:pt idx="743">
                  <c:v>1.8271179868156399E-3</c:v>
                </c:pt>
                <c:pt idx="744">
                  <c:v>1.83454141672059E-3</c:v>
                </c:pt>
                <c:pt idx="745">
                  <c:v>1.8419775257541701E-3</c:v>
                </c:pt>
                <c:pt idx="746">
                  <c:v>1.84942711549188E-3</c:v>
                </c:pt>
                <c:pt idx="747">
                  <c:v>1.8568912252091799E-3</c:v>
                </c:pt>
                <c:pt idx="748">
                  <c:v>1.86439757846675E-3</c:v>
                </c:pt>
                <c:pt idx="749">
                  <c:v>1.8719174425725299E-3</c:v>
                </c:pt>
                <c:pt idx="750">
                  <c:v>1.8794658024033099E-3</c:v>
                </c:pt>
                <c:pt idx="751">
                  <c:v>1.8870222145469301E-3</c:v>
                </c:pt>
                <c:pt idx="752">
                  <c:v>1.89459801495409E-3</c:v>
                </c:pt>
                <c:pt idx="753">
                  <c:v>1.90219821209796E-3</c:v>
                </c:pt>
                <c:pt idx="754">
                  <c:v>1.9098107981425599E-3</c:v>
                </c:pt>
                <c:pt idx="755">
                  <c:v>1.91745000988532E-3</c:v>
                </c:pt>
                <c:pt idx="756">
                  <c:v>1.9251089732725199E-3</c:v>
                </c:pt>
                <c:pt idx="757">
                  <c:v>1.93279690558656E-3</c:v>
                </c:pt>
                <c:pt idx="758">
                  <c:v>1.94049661460614E-3</c:v>
                </c:pt>
                <c:pt idx="759">
                  <c:v>1.9482226903667699E-3</c:v>
                </c:pt>
                <c:pt idx="760">
                  <c:v>1.95597598062948E-3</c:v>
                </c:pt>
                <c:pt idx="761">
                  <c:v>1.9637448254887602E-3</c:v>
                </c:pt>
                <c:pt idx="762">
                  <c:v>1.9715379462977799E-3</c:v>
                </c:pt>
                <c:pt idx="763">
                  <c:v>1.97935066138486E-3</c:v>
                </c:pt>
                <c:pt idx="764">
                  <c:v>1.9871923353594399E-3</c:v>
                </c:pt>
                <c:pt idx="765">
                  <c:v>1.9950505971279798E-3</c:v>
                </c:pt>
                <c:pt idx="766">
                  <c:v>2.0029162171514899E-3</c:v>
                </c:pt>
                <c:pt idx="767">
                  <c:v>2.0108141537630098E-3</c:v>
                </c:pt>
                <c:pt idx="768">
                  <c:v>2.0187458176989899E-3</c:v>
                </c:pt>
                <c:pt idx="769">
                  <c:v>2.0266919771092201E-3</c:v>
                </c:pt>
                <c:pt idx="770">
                  <c:v>2.0346644540407098E-3</c:v>
                </c:pt>
                <c:pt idx="771">
                  <c:v>2.0426651887934699E-3</c:v>
                </c:pt>
                <c:pt idx="772">
                  <c:v>2.0506744032602301E-3</c:v>
                </c:pt>
                <c:pt idx="773">
                  <c:v>2.0587128491154601E-3</c:v>
                </c:pt>
                <c:pt idx="774">
                  <c:v>2.0667584653381301E-3</c:v>
                </c:pt>
                <c:pt idx="775">
                  <c:v>2.0748366280520601E-3</c:v>
                </c:pt>
                <c:pt idx="776">
                  <c:v>2.0829269840698401E-3</c:v>
                </c:pt>
                <c:pt idx="777">
                  <c:v>2.09103789123529E-3</c:v>
                </c:pt>
                <c:pt idx="778">
                  <c:v>2.0991784425947102E-3</c:v>
                </c:pt>
                <c:pt idx="779">
                  <c:v>2.1073368194945599E-3</c:v>
                </c:pt>
                <c:pt idx="780">
                  <c:v>2.11551200278176E-3</c:v>
                </c:pt>
                <c:pt idx="781">
                  <c:v>2.12370630415695E-3</c:v>
                </c:pt>
                <c:pt idx="782">
                  <c:v>2.1319381244712899E-3</c:v>
                </c:pt>
                <c:pt idx="783">
                  <c:v>2.14018536015113E-3</c:v>
                </c:pt>
                <c:pt idx="784">
                  <c:v>2.1484594625563501E-3</c:v>
                </c:pt>
                <c:pt idx="785">
                  <c:v>2.15674483689186E-3</c:v>
                </c:pt>
                <c:pt idx="786">
                  <c:v>2.1650565286359699E-3</c:v>
                </c:pt>
                <c:pt idx="787">
                  <c:v>2.1733870425286001E-3</c:v>
                </c:pt>
                <c:pt idx="788">
                  <c:v>2.1817579009509899E-3</c:v>
                </c:pt>
                <c:pt idx="789">
                  <c:v>2.19015254286254E-3</c:v>
                </c:pt>
                <c:pt idx="790">
                  <c:v>2.1985692935788002E-3</c:v>
                </c:pt>
                <c:pt idx="791">
                  <c:v>2.2070060815433902E-3</c:v>
                </c:pt>
                <c:pt idx="792">
                  <c:v>2.2154727947181199E-3</c:v>
                </c:pt>
                <c:pt idx="793">
                  <c:v>2.2239567574727499E-3</c:v>
                </c:pt>
                <c:pt idx="794">
                  <c:v>2.2324599033482499E-3</c:v>
                </c:pt>
                <c:pt idx="795">
                  <c:v>2.2409932981055998E-3</c:v>
                </c:pt>
                <c:pt idx="796">
                  <c:v>2.2495463576003398E-3</c:v>
                </c:pt>
                <c:pt idx="797">
                  <c:v>2.2581136416524399E-3</c:v>
                </c:pt>
                <c:pt idx="798">
                  <c:v>2.26671141586629E-3</c:v>
                </c:pt>
                <c:pt idx="799">
                  <c:v>2.2753407854747502E-3</c:v>
                </c:pt>
                <c:pt idx="800">
                  <c:v>2.2839696137996598E-3</c:v>
                </c:pt>
                <c:pt idx="801">
                  <c:v>2.2926277290634899E-3</c:v>
                </c:pt>
                <c:pt idx="802">
                  <c:v>2.3013093323710002E-3</c:v>
                </c:pt>
                <c:pt idx="803">
                  <c:v>2.3100008481716401E-3</c:v>
                </c:pt>
                <c:pt idx="804">
                  <c:v>2.31871579386076E-3</c:v>
                </c:pt>
                <c:pt idx="805">
                  <c:v>2.3274565761249801E-3</c:v>
                </c:pt>
                <c:pt idx="806">
                  <c:v>2.3362053859147E-3</c:v>
                </c:pt>
                <c:pt idx="807">
                  <c:v>2.3449790639705199E-3</c:v>
                </c:pt>
                <c:pt idx="808">
                  <c:v>2.3537693870175902E-3</c:v>
                </c:pt>
                <c:pt idx="809">
                  <c:v>2.3625905240940099E-3</c:v>
                </c:pt>
                <c:pt idx="810">
                  <c:v>2.3714327367792801E-3</c:v>
                </c:pt>
                <c:pt idx="811">
                  <c:v>2.3803242904924002E-3</c:v>
                </c:pt>
                <c:pt idx="812">
                  <c:v>2.38923370237959E-3</c:v>
                </c:pt>
                <c:pt idx="813">
                  <c:v>2.3981676806589798E-3</c:v>
                </c:pt>
                <c:pt idx="814">
                  <c:v>2.4071263573252201E-3</c:v>
                </c:pt>
                <c:pt idx="815">
                  <c:v>2.4161142907787501E-3</c:v>
                </c:pt>
                <c:pt idx="816">
                  <c:v>2.4251380093544901E-3</c:v>
                </c:pt>
                <c:pt idx="817">
                  <c:v>2.43418803860935E-3</c:v>
                </c:pt>
                <c:pt idx="818">
                  <c:v>2.44326806123633E-3</c:v>
                </c:pt>
                <c:pt idx="819">
                  <c:v>2.4523731942669401E-3</c:v>
                </c:pt>
                <c:pt idx="820">
                  <c:v>2.4615004930601801E-3</c:v>
                </c:pt>
                <c:pt idx="821">
                  <c:v>2.4706563670321602E-3</c:v>
                </c:pt>
                <c:pt idx="822">
                  <c:v>2.4798444423328901E-3</c:v>
                </c:pt>
                <c:pt idx="823">
                  <c:v>2.4890614888675102E-3</c:v>
                </c:pt>
                <c:pt idx="824">
                  <c:v>2.4982748758510401E-3</c:v>
                </c:pt>
                <c:pt idx="825">
                  <c:v>2.5075200538050399E-3</c:v>
                </c:pt>
                <c:pt idx="826">
                  <c:v>2.5167729480691701E-3</c:v>
                </c:pt>
                <c:pt idx="827">
                  <c:v>2.5260306433512701E-3</c:v>
                </c:pt>
                <c:pt idx="828">
                  <c:v>2.5353032599519298E-3</c:v>
                </c:pt>
                <c:pt idx="829">
                  <c:v>2.5445865121822399E-3</c:v>
                </c:pt>
                <c:pt idx="830">
                  <c:v>2.5538894586278902E-3</c:v>
                </c:pt>
                <c:pt idx="831">
                  <c:v>2.5632181102674101E-3</c:v>
                </c:pt>
                <c:pt idx="832">
                  <c:v>2.5725726423860501E-3</c:v>
                </c:pt>
                <c:pt idx="833">
                  <c:v>2.5819487746435599E-3</c:v>
                </c:pt>
                <c:pt idx="834">
                  <c:v>2.5913640658288199E-3</c:v>
                </c:pt>
                <c:pt idx="835">
                  <c:v>2.6007951359575299E-3</c:v>
                </c:pt>
                <c:pt idx="836">
                  <c:v>2.6102577007597301E-3</c:v>
                </c:pt>
                <c:pt idx="837">
                  <c:v>2.6197503174087999E-3</c:v>
                </c:pt>
                <c:pt idx="838">
                  <c:v>2.6292866730268098E-3</c:v>
                </c:pt>
                <c:pt idx="839">
                  <c:v>2.63884256773765E-3</c:v>
                </c:pt>
                <c:pt idx="840">
                  <c:v>2.6484337609039002E-3</c:v>
                </c:pt>
                <c:pt idx="841">
                  <c:v>2.6580512508069701E-3</c:v>
                </c:pt>
                <c:pt idx="842">
                  <c:v>2.6677225835110498E-3</c:v>
                </c:pt>
                <c:pt idx="843">
                  <c:v>2.6774082484482399E-3</c:v>
                </c:pt>
                <c:pt idx="844">
                  <c:v>2.68712385238461E-3</c:v>
                </c:pt>
                <c:pt idx="845">
                  <c:v>2.6968701974824801E-3</c:v>
                </c:pt>
                <c:pt idx="846">
                  <c:v>2.7066526570137398E-3</c:v>
                </c:pt>
                <c:pt idx="847">
                  <c:v>2.7164566479177901E-3</c:v>
                </c:pt>
                <c:pt idx="848">
                  <c:v>2.7262907934361199E-3</c:v>
                </c:pt>
                <c:pt idx="849">
                  <c:v>2.7361217596154602E-3</c:v>
                </c:pt>
                <c:pt idx="850">
                  <c:v>2.7459702821561499E-3</c:v>
                </c:pt>
                <c:pt idx="851">
                  <c:v>2.7558423422596998E-3</c:v>
                </c:pt>
                <c:pt idx="852">
                  <c:v>2.7657386716218699E-3</c:v>
                </c:pt>
                <c:pt idx="853">
                  <c:v>2.7756480209931199E-3</c:v>
                </c:pt>
                <c:pt idx="854">
                  <c:v>2.7855801233339699E-3</c:v>
                </c:pt>
                <c:pt idx="855">
                  <c:v>2.7955314601015801E-3</c:v>
                </c:pt>
                <c:pt idx="856">
                  <c:v>2.8055001212054201E-3</c:v>
                </c:pt>
                <c:pt idx="857">
                  <c:v>2.8154917706813801E-3</c:v>
                </c:pt>
                <c:pt idx="858">
                  <c:v>2.8255223964950499E-3</c:v>
                </c:pt>
                <c:pt idx="859">
                  <c:v>2.83558070299473E-3</c:v>
                </c:pt>
                <c:pt idx="860">
                  <c:v>2.8456615735712801E-3</c:v>
                </c:pt>
                <c:pt idx="861">
                  <c:v>2.8557824879751302E-3</c:v>
                </c:pt>
                <c:pt idx="862">
                  <c:v>2.8659152037054099E-3</c:v>
                </c:pt>
                <c:pt idx="863">
                  <c:v>2.8760843088584801E-3</c:v>
                </c:pt>
                <c:pt idx="864">
                  <c:v>2.8862777503388302E-3</c:v>
                </c:pt>
                <c:pt idx="865">
                  <c:v>2.8965040054689099E-3</c:v>
                </c:pt>
                <c:pt idx="866">
                  <c:v>2.9067621817522198E-3</c:v>
                </c:pt>
                <c:pt idx="867">
                  <c:v>2.9170466796799E-3</c:v>
                </c:pt>
                <c:pt idx="868">
                  <c:v>2.9273408960017399E-3</c:v>
                </c:pt>
                <c:pt idx="869">
                  <c:v>2.9376859763960302E-3</c:v>
                </c:pt>
                <c:pt idx="870">
                  <c:v>2.9480550542591599E-3</c:v>
                </c:pt>
                <c:pt idx="871">
                  <c:v>2.9584478616648002E-3</c:v>
                </c:pt>
                <c:pt idx="872">
                  <c:v>2.9688544161352E-3</c:v>
                </c:pt>
                <c:pt idx="873">
                  <c:v>2.97927161221893E-3</c:v>
                </c:pt>
                <c:pt idx="874">
                  <c:v>2.9897162514654599E-3</c:v>
                </c:pt>
                <c:pt idx="875">
                  <c:v>3.00021263467311E-3</c:v>
                </c:pt>
                <c:pt idx="876">
                  <c:v>3.0106963162914E-3</c:v>
                </c:pt>
                <c:pt idx="877">
                  <c:v>3.0212316969245498E-3</c:v>
                </c:pt>
                <c:pt idx="878">
                  <c:v>3.0317905268118701E-3</c:v>
                </c:pt>
                <c:pt idx="879">
                  <c:v>3.0423784896961201E-3</c:v>
                </c:pt>
                <c:pt idx="880">
                  <c:v>3.0529895442687402E-3</c:v>
                </c:pt>
                <c:pt idx="881">
                  <c:v>3.0636347329681098E-3</c:v>
                </c:pt>
                <c:pt idx="882">
                  <c:v>3.0743210177276402E-3</c:v>
                </c:pt>
                <c:pt idx="883">
                  <c:v>3.0850370483065299E-3</c:v>
                </c:pt>
                <c:pt idx="884">
                  <c:v>3.0957706762818598E-3</c:v>
                </c:pt>
                <c:pt idx="885">
                  <c:v>3.1065393314186102E-3</c:v>
                </c:pt>
                <c:pt idx="886">
                  <c:v>3.1173287272721001E-3</c:v>
                </c:pt>
                <c:pt idx="887">
                  <c:v>3.1281480097298101E-3</c:v>
                </c:pt>
                <c:pt idx="888">
                  <c:v>3.1389980112444399E-3</c:v>
                </c:pt>
                <c:pt idx="889">
                  <c:v>3.1498774939751899E-3</c:v>
                </c:pt>
                <c:pt idx="890">
                  <c:v>3.1607855270916201E-3</c:v>
                </c:pt>
                <c:pt idx="891">
                  <c:v>3.1717049869119602E-3</c:v>
                </c:pt>
                <c:pt idx="892">
                  <c:v>3.1826642456253E-3</c:v>
                </c:pt>
                <c:pt idx="893">
                  <c:v>3.19363429540166E-3</c:v>
                </c:pt>
                <c:pt idx="894">
                  <c:v>3.20462919333758E-3</c:v>
                </c:pt>
                <c:pt idx="895">
                  <c:v>3.21566141055792E-3</c:v>
                </c:pt>
                <c:pt idx="896">
                  <c:v>3.22671669048981E-3</c:v>
                </c:pt>
                <c:pt idx="897">
                  <c:v>3.2378119579795301E-3</c:v>
                </c:pt>
                <c:pt idx="898">
                  <c:v>3.2489362577508502E-3</c:v>
                </c:pt>
                <c:pt idx="899">
                  <c:v>3.26008708876422E-3</c:v>
                </c:pt>
                <c:pt idx="900">
                  <c:v>3.2712713907093898E-3</c:v>
                </c:pt>
                <c:pt idx="901">
                  <c:v>3.28250856613534E-3</c:v>
                </c:pt>
                <c:pt idx="902">
                  <c:v>3.2937648102158001E-3</c:v>
                </c:pt>
                <c:pt idx="903">
                  <c:v>3.3050674327978302E-3</c:v>
                </c:pt>
                <c:pt idx="904">
                  <c:v>3.3163909670044702E-3</c:v>
                </c:pt>
                <c:pt idx="905">
                  <c:v>3.3277521283282402E-3</c:v>
                </c:pt>
                <c:pt idx="906">
                  <c:v>3.33913260218538E-3</c:v>
                </c:pt>
                <c:pt idx="907">
                  <c:v>3.3505323229892701E-3</c:v>
                </c:pt>
                <c:pt idx="908">
                  <c:v>3.3619357925664E-3</c:v>
                </c:pt>
                <c:pt idx="909">
                  <c:v>3.37337662302658E-3</c:v>
                </c:pt>
                <c:pt idx="910">
                  <c:v>3.38482588115665E-3</c:v>
                </c:pt>
                <c:pt idx="911">
                  <c:v>3.3962783861329398E-3</c:v>
                </c:pt>
                <c:pt idx="912">
                  <c:v>3.4077678220161599E-3</c:v>
                </c:pt>
                <c:pt idx="913">
                  <c:v>3.4192733863589401E-3</c:v>
                </c:pt>
                <c:pt idx="914">
                  <c:v>3.4308078874700902E-3</c:v>
                </c:pt>
                <c:pt idx="915">
                  <c:v>3.4423645637790801E-3</c:v>
                </c:pt>
                <c:pt idx="916">
                  <c:v>3.4539401086428299E-3</c:v>
                </c:pt>
                <c:pt idx="917">
                  <c:v>3.4655502617217402E-3</c:v>
                </c:pt>
                <c:pt idx="918">
                  <c:v>3.4771809500166498E-3</c:v>
                </c:pt>
                <c:pt idx="919">
                  <c:v>3.4888414695277E-3</c:v>
                </c:pt>
                <c:pt idx="920">
                  <c:v>3.5005441262033099E-3</c:v>
                </c:pt>
                <c:pt idx="921">
                  <c:v>3.5122925049353099E-3</c:v>
                </c:pt>
                <c:pt idx="922">
                  <c:v>3.52407810259351E-3</c:v>
                </c:pt>
                <c:pt idx="923">
                  <c:v>3.5358964321036399E-3</c:v>
                </c:pt>
                <c:pt idx="924">
                  <c:v>3.54776270000793E-3</c:v>
                </c:pt>
                <c:pt idx="925">
                  <c:v>3.55965557182714E-3</c:v>
                </c:pt>
                <c:pt idx="926">
                  <c:v>3.5715816788339698E-3</c:v>
                </c:pt>
                <c:pt idx="927">
                  <c:v>3.5835577706631399E-3</c:v>
                </c:pt>
                <c:pt idx="928">
                  <c:v>3.59556187596359E-3</c:v>
                </c:pt>
                <c:pt idx="929">
                  <c:v>3.6076089294558998E-3</c:v>
                </c:pt>
                <c:pt idx="930">
                  <c:v>3.6196806658273699E-3</c:v>
                </c:pt>
                <c:pt idx="931">
                  <c:v>3.63178003128448E-3</c:v>
                </c:pt>
                <c:pt idx="932">
                  <c:v>3.6439002785604402E-3</c:v>
                </c:pt>
                <c:pt idx="933">
                  <c:v>3.6560600708820698E-3</c:v>
                </c:pt>
                <c:pt idx="934">
                  <c:v>3.6682589498177802E-3</c:v>
                </c:pt>
                <c:pt idx="935">
                  <c:v>3.6804657725488998E-3</c:v>
                </c:pt>
                <c:pt idx="936">
                  <c:v>3.6927049528161899E-3</c:v>
                </c:pt>
                <c:pt idx="937">
                  <c:v>3.70495553597119E-3</c:v>
                </c:pt>
                <c:pt idx="938">
                  <c:v>3.7172424972415101E-3</c:v>
                </c:pt>
                <c:pt idx="939">
                  <c:v>3.7295605223877201E-3</c:v>
                </c:pt>
                <c:pt idx="940">
                  <c:v>3.74191919874392E-3</c:v>
                </c:pt>
                <c:pt idx="941">
                  <c:v>3.75428980028029E-3</c:v>
                </c:pt>
                <c:pt idx="942">
                  <c:v>3.76669135780276E-3</c:v>
                </c:pt>
                <c:pt idx="943">
                  <c:v>3.7791348873479802E-3</c:v>
                </c:pt>
                <c:pt idx="944">
                  <c:v>3.7916046469165399E-3</c:v>
                </c:pt>
                <c:pt idx="945">
                  <c:v>3.8040943482512499E-3</c:v>
                </c:pt>
                <c:pt idx="946">
                  <c:v>3.81662955830983E-3</c:v>
                </c:pt>
                <c:pt idx="947">
                  <c:v>3.8291791234959099E-3</c:v>
                </c:pt>
                <c:pt idx="948">
                  <c:v>3.84176381699007E-3</c:v>
                </c:pt>
                <c:pt idx="949">
                  <c:v>3.8543776410881201E-3</c:v>
                </c:pt>
                <c:pt idx="950">
                  <c:v>3.8670235090214901E-3</c:v>
                </c:pt>
                <c:pt idx="951">
                  <c:v>3.8796929707189801E-3</c:v>
                </c:pt>
                <c:pt idx="952">
                  <c:v>3.8923968631384902E-3</c:v>
                </c:pt>
                <c:pt idx="953">
                  <c:v>3.9051331541649099E-3</c:v>
                </c:pt>
                <c:pt idx="954">
                  <c:v>3.9178926609258601E-3</c:v>
                </c:pt>
                <c:pt idx="955">
                  <c:v>3.9306672402337301E-3</c:v>
                </c:pt>
                <c:pt idx="956">
                  <c:v>3.9434966656856701E-3</c:v>
                </c:pt>
                <c:pt idx="957">
                  <c:v>3.9563414418489797E-3</c:v>
                </c:pt>
                <c:pt idx="958">
                  <c:v>3.9692253078658099E-3</c:v>
                </c:pt>
                <c:pt idx="959">
                  <c:v>3.9821389955736102E-3</c:v>
                </c:pt>
                <c:pt idx="960">
                  <c:v>3.99507406053058E-3</c:v>
                </c:pt>
                <c:pt idx="961">
                  <c:v>4.0080325042799398E-3</c:v>
                </c:pt>
                <c:pt idx="962">
                  <c:v>4.0210480328590004E-3</c:v>
                </c:pt>
                <c:pt idx="963">
                  <c:v>4.0340877420011597E-3</c:v>
                </c:pt>
                <c:pt idx="964">
                  <c:v>4.0471308721138103E-3</c:v>
                </c:pt>
                <c:pt idx="965">
                  <c:v>4.0602157153290797E-3</c:v>
                </c:pt>
                <c:pt idx="966">
                  <c:v>4.0733442243549396E-3</c:v>
                </c:pt>
                <c:pt idx="967">
                  <c:v>4.0864871243396E-3</c:v>
                </c:pt>
                <c:pt idx="968">
                  <c:v>4.0996429191193498E-3</c:v>
                </c:pt>
                <c:pt idx="969">
                  <c:v>4.1128232438551304E-3</c:v>
                </c:pt>
                <c:pt idx="970">
                  <c:v>4.1260385748105397E-3</c:v>
                </c:pt>
                <c:pt idx="971">
                  <c:v>4.1392903665119704E-3</c:v>
                </c:pt>
                <c:pt idx="972">
                  <c:v>4.1525664685089598E-3</c:v>
                </c:pt>
                <c:pt idx="973">
                  <c:v>4.1658928751191204E-3</c:v>
                </c:pt>
                <c:pt idx="974">
                  <c:v>4.1792477418405903E-3</c:v>
                </c:pt>
                <c:pt idx="975">
                  <c:v>4.1926483219964497E-3</c:v>
                </c:pt>
                <c:pt idx="976">
                  <c:v>4.2060753885984296E-3</c:v>
                </c:pt>
                <c:pt idx="977">
                  <c:v>4.2195528444756098E-3</c:v>
                </c:pt>
                <c:pt idx="978">
                  <c:v>4.2330571480625502E-3</c:v>
                </c:pt>
                <c:pt idx="979">
                  <c:v>4.2466013580582697E-3</c:v>
                </c:pt>
                <c:pt idx="980">
                  <c:v>4.26019285058546E-3</c:v>
                </c:pt>
                <c:pt idx="981">
                  <c:v>4.2738092170016102E-3</c:v>
                </c:pt>
                <c:pt idx="982">
                  <c:v>4.2874585717700402E-3</c:v>
                </c:pt>
                <c:pt idx="983">
                  <c:v>4.3011424563963096E-3</c:v>
                </c:pt>
                <c:pt idx="984">
                  <c:v>4.3148578093796398E-3</c:v>
                </c:pt>
                <c:pt idx="985">
                  <c:v>4.3286011200745099E-3</c:v>
                </c:pt>
                <c:pt idx="986">
                  <c:v>4.3423649863503899E-3</c:v>
                </c:pt>
                <c:pt idx="987">
                  <c:v>4.3561514661620698E-3</c:v>
                </c:pt>
                <c:pt idx="988">
                  <c:v>4.3699760049017503E-3</c:v>
                </c:pt>
                <c:pt idx="989">
                  <c:v>4.3838171155726998E-3</c:v>
                </c:pt>
                <c:pt idx="990">
                  <c:v>4.3976725501305202E-3</c:v>
                </c:pt>
                <c:pt idx="991">
                  <c:v>4.4115584621947403E-3</c:v>
                </c:pt>
                <c:pt idx="992">
                  <c:v>4.4254908899325797E-3</c:v>
                </c:pt>
                <c:pt idx="993">
                  <c:v>4.4394548596594996E-3</c:v>
                </c:pt>
                <c:pt idx="994">
                  <c:v>4.4534593836632799E-3</c:v>
                </c:pt>
                <c:pt idx="995">
                  <c:v>4.4674930072468796E-3</c:v>
                </c:pt>
                <c:pt idx="996">
                  <c:v>4.4815750173868001E-3</c:v>
                </c:pt>
                <c:pt idx="997">
                  <c:v>4.4956982725877798E-3</c:v>
                </c:pt>
                <c:pt idx="998">
                  <c:v>4.5098425328750202E-3</c:v>
                </c:pt>
                <c:pt idx="999">
                  <c:v>4.5240111776426103E-3</c:v>
                </c:pt>
                <c:pt idx="1000">
                  <c:v>4.5382187384783402E-3</c:v>
                </c:pt>
                <c:pt idx="1001">
                  <c:v>4.55245498928374E-3</c:v>
                </c:pt>
                <c:pt idx="1002">
                  <c:v>4.5667487084831097E-3</c:v>
                </c:pt>
                <c:pt idx="1003">
                  <c:v>4.5810589332844704E-3</c:v>
                </c:pt>
                <c:pt idx="1004">
                  <c:v>4.5954040981364304E-3</c:v>
                </c:pt>
                <c:pt idx="1005">
                  <c:v>4.6097886750692402E-3</c:v>
                </c:pt>
                <c:pt idx="1006">
                  <c:v>4.6241894480873701E-3</c:v>
                </c:pt>
                <c:pt idx="1007">
                  <c:v>4.6386274821789203E-3</c:v>
                </c:pt>
                <c:pt idx="1008">
                  <c:v>4.6530736770978099E-3</c:v>
                </c:pt>
                <c:pt idx="1009">
                  <c:v>4.6675674086160699E-3</c:v>
                </c:pt>
                <c:pt idx="1010">
                  <c:v>4.68206848268594E-3</c:v>
                </c:pt>
                <c:pt idx="1011">
                  <c:v>4.6965897871776999E-3</c:v>
                </c:pt>
                <c:pt idx="1012">
                  <c:v>4.7111516307467797E-3</c:v>
                </c:pt>
                <c:pt idx="1013">
                  <c:v>4.72573492963556E-3</c:v>
                </c:pt>
                <c:pt idx="1014">
                  <c:v>4.7403623406100702E-3</c:v>
                </c:pt>
                <c:pt idx="1015">
                  <c:v>4.7550133028018901E-3</c:v>
                </c:pt>
                <c:pt idx="1016">
                  <c:v>4.76969943514361E-3</c:v>
                </c:pt>
                <c:pt idx="1017">
                  <c:v>4.7844247407154003E-3</c:v>
                </c:pt>
                <c:pt idx="1018">
                  <c:v>4.7991957187760396E-3</c:v>
                </c:pt>
                <c:pt idx="1019">
                  <c:v>4.8139811790639002E-3</c:v>
                </c:pt>
                <c:pt idx="1020">
                  <c:v>4.8288245389586397E-3</c:v>
                </c:pt>
                <c:pt idx="1021">
                  <c:v>4.8436837194011902E-3</c:v>
                </c:pt>
                <c:pt idx="1022">
                  <c:v>4.8585784749745802E-3</c:v>
                </c:pt>
                <c:pt idx="1023">
                  <c:v>4.8734916971273799E-3</c:v>
                </c:pt>
                <c:pt idx="1024">
                  <c:v>4.88846042975178E-3</c:v>
                </c:pt>
                <c:pt idx="1025">
                  <c:v>4.9034351012665102E-3</c:v>
                </c:pt>
                <c:pt idx="1026">
                  <c:v>4.91844318513158E-3</c:v>
                </c:pt>
                <c:pt idx="1027">
                  <c:v>4.9334802268934403E-3</c:v>
                </c:pt>
                <c:pt idx="1028">
                  <c:v>4.9485584346023598E-3</c:v>
                </c:pt>
                <c:pt idx="1029">
                  <c:v>4.9636774777184704E-3</c:v>
                </c:pt>
                <c:pt idx="1030">
                  <c:v>4.9787935433215601E-3</c:v>
                </c:pt>
                <c:pt idx="1031">
                  <c:v>4.9939585896616196E-3</c:v>
                </c:pt>
                <c:pt idx="1032">
                  <c:v>5.0091747153543E-3</c:v>
                </c:pt>
                <c:pt idx="1033">
                  <c:v>5.0244125765590703E-3</c:v>
                </c:pt>
                <c:pt idx="1034">
                  <c:v>5.0396553187223797E-3</c:v>
                </c:pt>
                <c:pt idx="1035">
                  <c:v>5.0549361875669397E-3</c:v>
                </c:pt>
                <c:pt idx="1036">
                  <c:v>5.0702604452785597E-3</c:v>
                </c:pt>
                <c:pt idx="1037">
                  <c:v>5.0856427223761602E-3</c:v>
                </c:pt>
                <c:pt idx="1038">
                  <c:v>5.1010231403116803E-3</c:v>
                </c:pt>
                <c:pt idx="1039">
                  <c:v>5.1164505547385102E-3</c:v>
                </c:pt>
                <c:pt idx="1040">
                  <c:v>5.1318956551557101E-3</c:v>
                </c:pt>
                <c:pt idx="1041">
                  <c:v>5.1473641525199201E-3</c:v>
                </c:pt>
                <c:pt idx="1042">
                  <c:v>5.1628804847600697E-3</c:v>
                </c:pt>
                <c:pt idx="1043">
                  <c:v>5.1784154417375003E-3</c:v>
                </c:pt>
                <c:pt idx="1044">
                  <c:v>5.1939901262092096E-3</c:v>
                </c:pt>
                <c:pt idx="1045">
                  <c:v>5.2095903375551896E-3</c:v>
                </c:pt>
                <c:pt idx="1046">
                  <c:v>5.2252418503944504E-3</c:v>
                </c:pt>
                <c:pt idx="1047">
                  <c:v>5.2409157852948904E-3</c:v>
                </c:pt>
                <c:pt idx="1048">
                  <c:v>5.25662977164984E-3</c:v>
                </c:pt>
                <c:pt idx="1049">
                  <c:v>5.27237247056198E-3</c:v>
                </c:pt>
                <c:pt idx="1050">
                  <c:v>5.2881437056541501E-3</c:v>
                </c:pt>
                <c:pt idx="1051">
                  <c:v>5.3039675735738097E-3</c:v>
                </c:pt>
                <c:pt idx="1052">
                  <c:v>5.3197882478247102E-3</c:v>
                </c:pt>
                <c:pt idx="1053">
                  <c:v>5.3356437318188297E-3</c:v>
                </c:pt>
                <c:pt idx="1054">
                  <c:v>5.3515454558668999E-3</c:v>
                </c:pt>
                <c:pt idx="1055">
                  <c:v>5.3674658860608003E-3</c:v>
                </c:pt>
                <c:pt idx="1056">
                  <c:v>5.3834312507162604E-3</c:v>
                </c:pt>
                <c:pt idx="1057">
                  <c:v>5.3994166682941099E-3</c:v>
                </c:pt>
                <c:pt idx="1058">
                  <c:v>5.4154136382273199E-3</c:v>
                </c:pt>
                <c:pt idx="1059">
                  <c:v>5.4314431790837602E-3</c:v>
                </c:pt>
                <c:pt idx="1060">
                  <c:v>5.44748648910007E-3</c:v>
                </c:pt>
                <c:pt idx="1061">
                  <c:v>5.4635644813971597E-3</c:v>
                </c:pt>
                <c:pt idx="1062">
                  <c:v>5.4796644888372202E-3</c:v>
                </c:pt>
                <c:pt idx="1063">
                  <c:v>5.4958104004198304E-3</c:v>
                </c:pt>
                <c:pt idx="1064">
                  <c:v>5.5119599317294196E-3</c:v>
                </c:pt>
                <c:pt idx="1065">
                  <c:v>5.5281726683459303E-3</c:v>
                </c:pt>
                <c:pt idx="1066">
                  <c:v>5.5444261582675196E-3</c:v>
                </c:pt>
                <c:pt idx="1067">
                  <c:v>5.5607060336540703E-3</c:v>
                </c:pt>
                <c:pt idx="1068">
                  <c:v>5.5770040572313204E-3</c:v>
                </c:pt>
                <c:pt idx="1069">
                  <c:v>5.5933417762908501E-3</c:v>
                </c:pt>
                <c:pt idx="1070">
                  <c:v>5.6097307902870002E-3</c:v>
                </c:pt>
                <c:pt idx="1071">
                  <c:v>5.6261362998975203E-3</c:v>
                </c:pt>
                <c:pt idx="1072">
                  <c:v>5.6425882164052197E-3</c:v>
                </c:pt>
                <c:pt idx="1073">
                  <c:v>5.6590497700242598E-3</c:v>
                </c:pt>
                <c:pt idx="1074">
                  <c:v>5.6755587416099E-3</c:v>
                </c:pt>
                <c:pt idx="1075">
                  <c:v>5.6920890117770403E-3</c:v>
                </c:pt>
                <c:pt idx="1076">
                  <c:v>5.7086439005641599E-3</c:v>
                </c:pt>
                <c:pt idx="1077">
                  <c:v>5.7252263053686999E-3</c:v>
                </c:pt>
                <c:pt idx="1078">
                  <c:v>5.7418368017401102E-3</c:v>
                </c:pt>
                <c:pt idx="1079">
                  <c:v>5.75845229405494E-3</c:v>
                </c:pt>
                <c:pt idx="1080">
                  <c:v>5.7750929579119502E-3</c:v>
                </c:pt>
                <c:pt idx="1081">
                  <c:v>5.7917558561369703E-3</c:v>
                </c:pt>
                <c:pt idx="1082">
                  <c:v>5.8084625761769901E-3</c:v>
                </c:pt>
                <c:pt idx="1083">
                  <c:v>5.8251952316954701E-3</c:v>
                </c:pt>
                <c:pt idx="1084">
                  <c:v>5.8419601348791402E-3</c:v>
                </c:pt>
                <c:pt idx="1085">
                  <c:v>5.8587512328867599E-3</c:v>
                </c:pt>
                <c:pt idx="1086">
                  <c:v>5.8755882101791798E-3</c:v>
                </c:pt>
                <c:pt idx="1087">
                  <c:v>5.8924600892890202E-3</c:v>
                </c:pt>
                <c:pt idx="1088">
                  <c:v>5.9093577751515199E-3</c:v>
                </c:pt>
                <c:pt idx="1089">
                  <c:v>5.9262808987972301E-3</c:v>
                </c:pt>
                <c:pt idx="1090">
                  <c:v>5.9432510911104196E-3</c:v>
                </c:pt>
                <c:pt idx="1091">
                  <c:v>5.96024639136982E-3</c:v>
                </c:pt>
                <c:pt idx="1092">
                  <c:v>5.9772654902281704E-3</c:v>
                </c:pt>
                <c:pt idx="1093">
                  <c:v>5.9943415199198999E-3</c:v>
                </c:pt>
                <c:pt idx="1094">
                  <c:v>6.0114268642117797E-3</c:v>
                </c:pt>
                <c:pt idx="1095">
                  <c:v>6.0285220757936402E-3</c:v>
                </c:pt>
                <c:pt idx="1096">
                  <c:v>6.0456503343858997E-3</c:v>
                </c:pt>
                <c:pt idx="1097">
                  <c:v>6.0628101935515898E-3</c:v>
                </c:pt>
                <c:pt idx="1098">
                  <c:v>6.0800053700393701E-3</c:v>
                </c:pt>
                <c:pt idx="1099">
                  <c:v>6.0972236344459703E-3</c:v>
                </c:pt>
                <c:pt idx="1100">
                  <c:v>6.1144449366007702E-3</c:v>
                </c:pt>
                <c:pt idx="1101">
                  <c:v>6.1317148623736203E-3</c:v>
                </c:pt>
                <c:pt idx="1102">
                  <c:v>6.1490085387932497E-3</c:v>
                </c:pt>
                <c:pt idx="1103">
                  <c:v>6.1663540852874297E-3</c:v>
                </c:pt>
                <c:pt idx="1104">
                  <c:v>6.1837132043686101E-3</c:v>
                </c:pt>
                <c:pt idx="1105">
                  <c:v>6.2010650715106901E-3</c:v>
                </c:pt>
                <c:pt idx="1106">
                  <c:v>6.2184641438795098E-3</c:v>
                </c:pt>
                <c:pt idx="1107">
                  <c:v>6.2359205752008798E-3</c:v>
                </c:pt>
                <c:pt idx="1108">
                  <c:v>6.2533831719337896E-3</c:v>
                </c:pt>
                <c:pt idx="1109">
                  <c:v>6.2708979352229096E-3</c:v>
                </c:pt>
                <c:pt idx="1110">
                  <c:v>6.2884544694309799E-3</c:v>
                </c:pt>
                <c:pt idx="1111">
                  <c:v>6.3060236042593804E-3</c:v>
                </c:pt>
                <c:pt idx="1112">
                  <c:v>6.3236131439526897E-3</c:v>
                </c:pt>
                <c:pt idx="1113">
                  <c:v>6.3412736451009402E-3</c:v>
                </c:pt>
                <c:pt idx="1114">
                  <c:v>6.3589492144405999E-3</c:v>
                </c:pt>
                <c:pt idx="1115">
                  <c:v>6.3766470539611299E-3</c:v>
                </c:pt>
                <c:pt idx="1116">
                  <c:v>6.3943818816072596E-3</c:v>
                </c:pt>
                <c:pt idx="1117">
                  <c:v>6.4121217566702896E-3</c:v>
                </c:pt>
                <c:pt idx="1118">
                  <c:v>6.4298767908981301E-3</c:v>
                </c:pt>
                <c:pt idx="1119">
                  <c:v>6.44766756176798E-3</c:v>
                </c:pt>
                <c:pt idx="1120">
                  <c:v>6.4655145756354598E-3</c:v>
                </c:pt>
                <c:pt idx="1121">
                  <c:v>6.4833771216426198E-3</c:v>
                </c:pt>
                <c:pt idx="1122">
                  <c:v>6.5012862032639597E-3</c:v>
                </c:pt>
                <c:pt idx="1123">
                  <c:v>6.5192000747376104E-3</c:v>
                </c:pt>
                <c:pt idx="1124">
                  <c:v>6.53715530613225E-3</c:v>
                </c:pt>
                <c:pt idx="1125">
                  <c:v>6.5551237718277098E-3</c:v>
                </c:pt>
                <c:pt idx="1126">
                  <c:v>6.5731016258542803E-3</c:v>
                </c:pt>
                <c:pt idx="1127">
                  <c:v>6.59114604413854E-3</c:v>
                </c:pt>
                <c:pt idx="1128">
                  <c:v>6.6091850735604902E-3</c:v>
                </c:pt>
                <c:pt idx="1129">
                  <c:v>6.6272709906660997E-3</c:v>
                </c:pt>
                <c:pt idx="1130">
                  <c:v>6.6453804364848598E-3</c:v>
                </c:pt>
                <c:pt idx="1131">
                  <c:v>6.6635035533462702E-3</c:v>
                </c:pt>
                <c:pt idx="1132">
                  <c:v>6.6816584556949202E-3</c:v>
                </c:pt>
                <c:pt idx="1133">
                  <c:v>6.6998643949428699E-3</c:v>
                </c:pt>
                <c:pt idx="1134">
                  <c:v>6.7180878283707498E-3</c:v>
                </c:pt>
                <c:pt idx="1135">
                  <c:v>6.7363620506842997E-3</c:v>
                </c:pt>
                <c:pt idx="1136">
                  <c:v>6.7546681123666803E-3</c:v>
                </c:pt>
                <c:pt idx="1137">
                  <c:v>6.7729869573296001E-3</c:v>
                </c:pt>
                <c:pt idx="1138">
                  <c:v>6.7913340667052798E-3</c:v>
                </c:pt>
                <c:pt idx="1139">
                  <c:v>6.80971710648924E-3</c:v>
                </c:pt>
                <c:pt idx="1140">
                  <c:v>6.8281273426840797E-3</c:v>
                </c:pt>
                <c:pt idx="1141">
                  <c:v>6.8465586115291103E-3</c:v>
                </c:pt>
                <c:pt idx="1142">
                  <c:v>6.8650534550845996E-3</c:v>
                </c:pt>
                <c:pt idx="1143">
                  <c:v>6.8835557824952296E-3</c:v>
                </c:pt>
                <c:pt idx="1144">
                  <c:v>6.9020859761031502E-3</c:v>
                </c:pt>
                <c:pt idx="1145">
                  <c:v>6.9206321127622001E-3</c:v>
                </c:pt>
                <c:pt idx="1146">
                  <c:v>6.9392448496423502E-3</c:v>
                </c:pt>
                <c:pt idx="1147">
                  <c:v>6.9578528703942199E-3</c:v>
                </c:pt>
                <c:pt idx="1148">
                  <c:v>6.9764888271296802E-3</c:v>
                </c:pt>
                <c:pt idx="1149">
                  <c:v>6.9951422954910997E-3</c:v>
                </c:pt>
                <c:pt idx="1150">
                  <c:v>7.0138150526256604E-3</c:v>
                </c:pt>
                <c:pt idx="1151">
                  <c:v>7.0325258147976698E-3</c:v>
                </c:pt>
                <c:pt idx="1152">
                  <c:v>7.0512459623621E-3</c:v>
                </c:pt>
                <c:pt idx="1153">
                  <c:v>7.0699905596768101E-3</c:v>
                </c:pt>
                <c:pt idx="1154">
                  <c:v>7.0887888660880896E-3</c:v>
                </c:pt>
                <c:pt idx="1155">
                  <c:v>7.1075810110270499E-3</c:v>
                </c:pt>
                <c:pt idx="1156">
                  <c:v>7.1264287500113098E-3</c:v>
                </c:pt>
                <c:pt idx="1157">
                  <c:v>7.1452899146657901E-3</c:v>
                </c:pt>
                <c:pt idx="1158">
                  <c:v>7.16419059086948E-3</c:v>
                </c:pt>
                <c:pt idx="1159">
                  <c:v>7.1831199898440799E-3</c:v>
                </c:pt>
                <c:pt idx="1160">
                  <c:v>7.2020819625839899E-3</c:v>
                </c:pt>
                <c:pt idx="1161">
                  <c:v>7.2210838526275203E-3</c:v>
                </c:pt>
                <c:pt idx="1162">
                  <c:v>7.2401358310410996E-3</c:v>
                </c:pt>
                <c:pt idx="1163">
                  <c:v>7.2592189015911503E-3</c:v>
                </c:pt>
                <c:pt idx="1164">
                  <c:v>7.27830979203578E-3</c:v>
                </c:pt>
                <c:pt idx="1165">
                  <c:v>7.2974461182988403E-3</c:v>
                </c:pt>
                <c:pt idx="1166">
                  <c:v>7.3166045484670903E-3</c:v>
                </c:pt>
                <c:pt idx="1167">
                  <c:v>7.3357951626738301E-3</c:v>
                </c:pt>
                <c:pt idx="1168">
                  <c:v>7.3550276074848802E-3</c:v>
                </c:pt>
                <c:pt idx="1169">
                  <c:v>7.3742712933548404E-3</c:v>
                </c:pt>
                <c:pt idx="1170">
                  <c:v>7.3935398628314098E-3</c:v>
                </c:pt>
                <c:pt idx="1171">
                  <c:v>7.4128102368862699E-3</c:v>
                </c:pt>
                <c:pt idx="1172">
                  <c:v>7.4320925731097302E-3</c:v>
                </c:pt>
                <c:pt idx="1173">
                  <c:v>7.4514037888991401E-3</c:v>
                </c:pt>
                <c:pt idx="1174">
                  <c:v>7.47076683457006E-3</c:v>
                </c:pt>
                <c:pt idx="1175">
                  <c:v>7.4901366646911499E-3</c:v>
                </c:pt>
                <c:pt idx="1176">
                  <c:v>7.5095249087582102E-3</c:v>
                </c:pt>
                <c:pt idx="1177">
                  <c:v>7.5289633171281801E-3</c:v>
                </c:pt>
                <c:pt idx="1178">
                  <c:v>7.5484062249859098E-3</c:v>
                </c:pt>
                <c:pt idx="1179">
                  <c:v>7.5678762952918902E-3</c:v>
                </c:pt>
                <c:pt idx="1180">
                  <c:v>7.5873901223577796E-3</c:v>
                </c:pt>
                <c:pt idx="1181">
                  <c:v>7.6069449325027998E-3</c:v>
                </c:pt>
                <c:pt idx="1182">
                  <c:v>7.6265297524929698E-3</c:v>
                </c:pt>
                <c:pt idx="1183">
                  <c:v>7.6461481421888199E-3</c:v>
                </c:pt>
                <c:pt idx="1184">
                  <c:v>7.6658143139362797E-3</c:v>
                </c:pt>
                <c:pt idx="1185">
                  <c:v>7.6855131939444999E-3</c:v>
                </c:pt>
                <c:pt idx="1186">
                  <c:v>7.70520881167675E-3</c:v>
                </c:pt>
                <c:pt idx="1187">
                  <c:v>7.7249320277388896E-3</c:v>
                </c:pt>
                <c:pt idx="1188">
                  <c:v>7.7446934882751299E-3</c:v>
                </c:pt>
                <c:pt idx="1189">
                  <c:v>7.7644886667856197E-3</c:v>
                </c:pt>
                <c:pt idx="1190">
                  <c:v>7.7843133571467603E-3</c:v>
                </c:pt>
                <c:pt idx="1191">
                  <c:v>7.8041575253553104E-3</c:v>
                </c:pt>
                <c:pt idx="1192">
                  <c:v>7.8240213838506809E-3</c:v>
                </c:pt>
                <c:pt idx="1193">
                  <c:v>7.8439522031168701E-3</c:v>
                </c:pt>
                <c:pt idx="1194">
                  <c:v>7.8638712524097508E-3</c:v>
                </c:pt>
                <c:pt idx="1195">
                  <c:v>7.8837958387125498E-3</c:v>
                </c:pt>
                <c:pt idx="1196">
                  <c:v>7.9037717979092096E-3</c:v>
                </c:pt>
                <c:pt idx="1197">
                  <c:v>7.92377881179962E-3</c:v>
                </c:pt>
                <c:pt idx="1198">
                  <c:v>7.9437985187725199E-3</c:v>
                </c:pt>
                <c:pt idx="1199">
                  <c:v>7.9638735782335407E-3</c:v>
                </c:pt>
                <c:pt idx="1200">
                  <c:v>7.9839542874134296E-3</c:v>
                </c:pt>
                <c:pt idx="1201">
                  <c:v>8.0040654076068505E-3</c:v>
                </c:pt>
                <c:pt idx="1202">
                  <c:v>8.0242009883367601E-3</c:v>
                </c:pt>
                <c:pt idx="1203">
                  <c:v>8.04435987708166E-3</c:v>
                </c:pt>
                <c:pt idx="1204">
                  <c:v>8.0645466572262202E-3</c:v>
                </c:pt>
                <c:pt idx="1205">
                  <c:v>8.0847453062128094E-3</c:v>
                </c:pt>
                <c:pt idx="1206">
                  <c:v>8.10501049578519E-3</c:v>
                </c:pt>
                <c:pt idx="1207">
                  <c:v>8.1252574815971809E-3</c:v>
                </c:pt>
                <c:pt idx="1208">
                  <c:v>8.1455410508223004E-3</c:v>
                </c:pt>
                <c:pt idx="1209">
                  <c:v>8.1658602314697796E-3</c:v>
                </c:pt>
                <c:pt idx="1210">
                  <c:v>8.1862153120832795E-3</c:v>
                </c:pt>
                <c:pt idx="1211">
                  <c:v>8.2065757061399493E-3</c:v>
                </c:pt>
                <c:pt idx="1212">
                  <c:v>8.2269909285045198E-3</c:v>
                </c:pt>
                <c:pt idx="1213">
                  <c:v>8.2474220630198002E-3</c:v>
                </c:pt>
                <c:pt idx="1214">
                  <c:v>8.2678994983790503E-3</c:v>
                </c:pt>
                <c:pt idx="1215">
                  <c:v>8.2883923946842995E-3</c:v>
                </c:pt>
                <c:pt idx="1216">
                  <c:v>8.3089134129743607E-3</c:v>
                </c:pt>
                <c:pt idx="1217">
                  <c:v>8.3294734076343399E-3</c:v>
                </c:pt>
                <c:pt idx="1218">
                  <c:v>8.3500453312851594E-3</c:v>
                </c:pt>
                <c:pt idx="1219">
                  <c:v>8.3706350505658896E-3</c:v>
                </c:pt>
                <c:pt idx="1220">
                  <c:v>8.3912790201810597E-3</c:v>
                </c:pt>
                <c:pt idx="1221">
                  <c:v>8.4119125121170594E-3</c:v>
                </c:pt>
                <c:pt idx="1222">
                  <c:v>8.4325771300870194E-3</c:v>
                </c:pt>
                <c:pt idx="1223">
                  <c:v>8.4533037505524402E-3</c:v>
                </c:pt>
                <c:pt idx="1224">
                  <c:v>8.4740299424404704E-3</c:v>
                </c:pt>
                <c:pt idx="1225">
                  <c:v>8.4947843479965292E-3</c:v>
                </c:pt>
                <c:pt idx="1226">
                  <c:v>8.5155684268496106E-3</c:v>
                </c:pt>
                <c:pt idx="1227">
                  <c:v>8.5363739234565802E-3</c:v>
                </c:pt>
                <c:pt idx="1228">
                  <c:v>8.5572180159478092E-3</c:v>
                </c:pt>
                <c:pt idx="1229">
                  <c:v>8.5780824800634394E-3</c:v>
                </c:pt>
                <c:pt idx="1230">
                  <c:v>8.5989462937653104E-3</c:v>
                </c:pt>
                <c:pt idx="1231">
                  <c:v>8.6198493143516807E-3</c:v>
                </c:pt>
                <c:pt idx="1232">
                  <c:v>8.6407763985563001E-3</c:v>
                </c:pt>
                <c:pt idx="1233">
                  <c:v>8.6617308399386007E-3</c:v>
                </c:pt>
                <c:pt idx="1234">
                  <c:v>8.68271313654005E-3</c:v>
                </c:pt>
                <c:pt idx="1235">
                  <c:v>8.7037488955241105E-3</c:v>
                </c:pt>
                <c:pt idx="1236">
                  <c:v>8.7247995569382595E-3</c:v>
                </c:pt>
                <c:pt idx="1237">
                  <c:v>8.7458993447429197E-3</c:v>
                </c:pt>
                <c:pt idx="1238">
                  <c:v>8.7670234099505393E-3</c:v>
                </c:pt>
                <c:pt idx="1239">
                  <c:v>8.7881785766192894E-3</c:v>
                </c:pt>
                <c:pt idx="1240">
                  <c:v>8.8093887204053097E-3</c:v>
                </c:pt>
                <c:pt idx="1241">
                  <c:v>8.8306004520115108E-3</c:v>
                </c:pt>
                <c:pt idx="1242">
                  <c:v>8.8518415638592605E-3</c:v>
                </c:pt>
                <c:pt idx="1243">
                  <c:v>8.87312502777504E-3</c:v>
                </c:pt>
                <c:pt idx="1244">
                  <c:v>8.8944277072266903E-3</c:v>
                </c:pt>
                <c:pt idx="1245">
                  <c:v>8.9157507059318807E-3</c:v>
                </c:pt>
                <c:pt idx="1246">
                  <c:v>8.9371026829310907E-3</c:v>
                </c:pt>
                <c:pt idx="1247">
                  <c:v>8.9584779399090007E-3</c:v>
                </c:pt>
                <c:pt idx="1248">
                  <c:v>8.9798955762473102E-3</c:v>
                </c:pt>
                <c:pt idx="1249">
                  <c:v>9.0013267473571801E-3</c:v>
                </c:pt>
                <c:pt idx="1250">
                  <c:v>9.0227608252174095E-3</c:v>
                </c:pt>
                <c:pt idx="1251">
                  <c:v>9.0442083919871092E-3</c:v>
                </c:pt>
                <c:pt idx="1252">
                  <c:v>9.06567528637384E-3</c:v>
                </c:pt>
                <c:pt idx="1253">
                  <c:v>9.0872003063799493E-3</c:v>
                </c:pt>
                <c:pt idx="1254">
                  <c:v>9.1087452132061503E-3</c:v>
                </c:pt>
                <c:pt idx="1255">
                  <c:v>9.1302981480617298E-3</c:v>
                </c:pt>
                <c:pt idx="1256">
                  <c:v>9.1518977946942401E-3</c:v>
                </c:pt>
                <c:pt idx="1257">
                  <c:v>9.1735398542467407E-3</c:v>
                </c:pt>
                <c:pt idx="1258">
                  <c:v>9.1951934849958498E-3</c:v>
                </c:pt>
                <c:pt idx="1259">
                  <c:v>9.2168680230254804E-3</c:v>
                </c:pt>
                <c:pt idx="1260">
                  <c:v>9.2385837357358801E-3</c:v>
                </c:pt>
                <c:pt idx="1261">
                  <c:v>9.2603487828573101E-3</c:v>
                </c:pt>
                <c:pt idx="1262">
                  <c:v>9.2821579197602099E-3</c:v>
                </c:pt>
                <c:pt idx="1263">
                  <c:v>9.3039957384780606E-3</c:v>
                </c:pt>
                <c:pt idx="1264">
                  <c:v>9.3258396324682104E-3</c:v>
                </c:pt>
                <c:pt idx="1265">
                  <c:v>9.3477032218627198E-3</c:v>
                </c:pt>
                <c:pt idx="1266">
                  <c:v>9.3696133372854502E-3</c:v>
                </c:pt>
                <c:pt idx="1267">
                  <c:v>9.39154267381518E-3</c:v>
                </c:pt>
                <c:pt idx="1268">
                  <c:v>9.4135311918171101E-3</c:v>
                </c:pt>
                <c:pt idx="1269">
                  <c:v>9.4355250496662695E-3</c:v>
                </c:pt>
                <c:pt idx="1270">
                  <c:v>9.4575581257122197E-3</c:v>
                </c:pt>
                <c:pt idx="1271">
                  <c:v>9.4796306517071893E-3</c:v>
                </c:pt>
                <c:pt idx="1272">
                  <c:v>9.5017098026632801E-3</c:v>
                </c:pt>
                <c:pt idx="1273">
                  <c:v>9.5237982436610497E-3</c:v>
                </c:pt>
                <c:pt idx="1274">
                  <c:v>9.5459255850518492E-3</c:v>
                </c:pt>
                <c:pt idx="1275">
                  <c:v>9.5680851220943195E-3</c:v>
                </c:pt>
                <c:pt idx="1276">
                  <c:v>9.5902100532983293E-3</c:v>
                </c:pt>
                <c:pt idx="1277">
                  <c:v>9.6124165127692597E-3</c:v>
                </c:pt>
                <c:pt idx="1278">
                  <c:v>9.6346038830135393E-3</c:v>
                </c:pt>
                <c:pt idx="1279">
                  <c:v>9.6568600187809297E-3</c:v>
                </c:pt>
                <c:pt idx="1280">
                  <c:v>9.6791730797197092E-3</c:v>
                </c:pt>
                <c:pt idx="1281">
                  <c:v>9.7014698502547493E-3</c:v>
                </c:pt>
                <c:pt idx="1282">
                  <c:v>9.7237798245500308E-3</c:v>
                </c:pt>
                <c:pt idx="1283">
                  <c:v>9.7461382324091107E-3</c:v>
                </c:pt>
                <c:pt idx="1284">
                  <c:v>9.7685518883724905E-3</c:v>
                </c:pt>
                <c:pt idx="1285">
                  <c:v>9.7909860650897806E-3</c:v>
                </c:pt>
                <c:pt idx="1286">
                  <c:v>9.8134713673356608E-3</c:v>
                </c:pt>
                <c:pt idx="1287">
                  <c:v>9.8359936736916401E-3</c:v>
                </c:pt>
                <c:pt idx="1288">
                  <c:v>9.8585488399222602E-3</c:v>
                </c:pt>
                <c:pt idx="1289">
                  <c:v>9.8811287285581698E-3</c:v>
                </c:pt>
                <c:pt idx="1290">
                  <c:v>9.9037405302789192E-3</c:v>
                </c:pt>
                <c:pt idx="1291">
                  <c:v>9.9264017007073806E-3</c:v>
                </c:pt>
                <c:pt idx="1292">
                  <c:v>9.9490864233115397E-3</c:v>
                </c:pt>
                <c:pt idx="1293">
                  <c:v>9.9717767780996506E-3</c:v>
                </c:pt>
                <c:pt idx="1294">
                  <c:v>9.9944951498615493E-3</c:v>
                </c:pt>
                <c:pt idx="1295">
                  <c:v>1.0017252105572199E-2</c:v>
                </c:pt>
                <c:pt idx="1296">
                  <c:v>1.0040039300587399E-2</c:v>
                </c:pt>
                <c:pt idx="1297">
                  <c:v>1.0062880974883301E-2</c:v>
                </c:pt>
                <c:pt idx="1298">
                  <c:v>1.0085742836650501E-2</c:v>
                </c:pt>
                <c:pt idx="1299">
                  <c:v>1.01086539693912E-2</c:v>
                </c:pt>
                <c:pt idx="1300">
                  <c:v>1.0131557499626199E-2</c:v>
                </c:pt>
                <c:pt idx="1301">
                  <c:v>1.01544833505023E-2</c:v>
                </c:pt>
                <c:pt idx="1302">
                  <c:v>1.0177450325161401E-2</c:v>
                </c:pt>
                <c:pt idx="1303">
                  <c:v>1.02004424831142E-2</c:v>
                </c:pt>
                <c:pt idx="1304">
                  <c:v>1.0223465659161299E-2</c:v>
                </c:pt>
                <c:pt idx="1305">
                  <c:v>1.02465521796095E-2</c:v>
                </c:pt>
                <c:pt idx="1306">
                  <c:v>1.02696200897735E-2</c:v>
                </c:pt>
                <c:pt idx="1307">
                  <c:v>1.02927583284015E-2</c:v>
                </c:pt>
                <c:pt idx="1308">
                  <c:v>1.0315905351554199E-2</c:v>
                </c:pt>
                <c:pt idx="1309">
                  <c:v>1.03390796574201E-2</c:v>
                </c:pt>
                <c:pt idx="1310">
                  <c:v>1.03622795013653E-2</c:v>
                </c:pt>
                <c:pt idx="1311">
                  <c:v>1.03855537589369E-2</c:v>
                </c:pt>
                <c:pt idx="1312">
                  <c:v>1.04088703279978E-2</c:v>
                </c:pt>
                <c:pt idx="1313">
                  <c:v>1.04321899280863E-2</c:v>
                </c:pt>
                <c:pt idx="1314">
                  <c:v>1.04555554554025E-2</c:v>
                </c:pt>
                <c:pt idx="1315">
                  <c:v>1.0478992118353301E-2</c:v>
                </c:pt>
                <c:pt idx="1316">
                  <c:v>1.05024307115506E-2</c:v>
                </c:pt>
                <c:pt idx="1317">
                  <c:v>1.05259555747139E-2</c:v>
                </c:pt>
                <c:pt idx="1318">
                  <c:v>1.05494811997846E-2</c:v>
                </c:pt>
                <c:pt idx="1319">
                  <c:v>1.0573025724217699E-2</c:v>
                </c:pt>
                <c:pt idx="1320">
                  <c:v>1.05966179410374E-2</c:v>
                </c:pt>
                <c:pt idx="1321">
                  <c:v>1.0620234383411699E-2</c:v>
                </c:pt>
                <c:pt idx="1322">
                  <c:v>1.0643895312328001E-2</c:v>
                </c:pt>
                <c:pt idx="1323">
                  <c:v>1.0667574774610999E-2</c:v>
                </c:pt>
                <c:pt idx="1324">
                  <c:v>1.06913108138958E-2</c:v>
                </c:pt>
                <c:pt idx="1325">
                  <c:v>1.07150753417902E-2</c:v>
                </c:pt>
                <c:pt idx="1326">
                  <c:v>1.07388910309006E-2</c:v>
                </c:pt>
                <c:pt idx="1327">
                  <c:v>1.0762741937879201E-2</c:v>
                </c:pt>
                <c:pt idx="1328">
                  <c:v>1.07866621419102E-2</c:v>
                </c:pt>
                <c:pt idx="1329">
                  <c:v>1.0810593258230699E-2</c:v>
                </c:pt>
                <c:pt idx="1330">
                  <c:v>1.08345795916901E-2</c:v>
                </c:pt>
                <c:pt idx="1331">
                  <c:v>1.0858601857945399E-2</c:v>
                </c:pt>
                <c:pt idx="1332">
                  <c:v>1.0882679144604101E-2</c:v>
                </c:pt>
                <c:pt idx="1333">
                  <c:v>1.09067701245542E-2</c:v>
                </c:pt>
                <c:pt idx="1334">
                  <c:v>1.09309050098743E-2</c:v>
                </c:pt>
                <c:pt idx="1335">
                  <c:v>1.09550924672216E-2</c:v>
                </c:pt>
                <c:pt idx="1336">
                  <c:v>1.0979332693476699E-2</c:v>
                </c:pt>
                <c:pt idx="1337">
                  <c:v>1.10036584025351E-2</c:v>
                </c:pt>
                <c:pt idx="1338">
                  <c:v>1.102800067656E-2</c:v>
                </c:pt>
                <c:pt idx="1339">
                  <c:v>1.10524042230595E-2</c:v>
                </c:pt>
                <c:pt idx="1340">
                  <c:v>1.1076823001403301E-2</c:v>
                </c:pt>
                <c:pt idx="1341">
                  <c:v>1.11013197158081E-2</c:v>
                </c:pt>
                <c:pt idx="1342">
                  <c:v>1.11258532939456E-2</c:v>
                </c:pt>
                <c:pt idx="1343">
                  <c:v>1.1150432853010201E-2</c:v>
                </c:pt>
                <c:pt idx="1344">
                  <c:v>1.11750535425211E-2</c:v>
                </c:pt>
                <c:pt idx="1345">
                  <c:v>1.1199701701345601E-2</c:v>
                </c:pt>
                <c:pt idx="1346">
                  <c:v>1.1224424837133E-2</c:v>
                </c:pt>
                <c:pt idx="1347">
                  <c:v>1.12491812317907E-2</c:v>
                </c:pt>
                <c:pt idx="1348">
                  <c:v>1.1274023183752001E-2</c:v>
                </c:pt>
                <c:pt idx="1349">
                  <c:v>1.12988919476827E-2</c:v>
                </c:pt>
                <c:pt idx="1350">
                  <c:v>1.13237923797741E-2</c:v>
                </c:pt>
                <c:pt idx="1351">
                  <c:v>1.1348732046772499E-2</c:v>
                </c:pt>
                <c:pt idx="1352">
                  <c:v>1.1373763960102701E-2</c:v>
                </c:pt>
                <c:pt idx="1353">
                  <c:v>1.1398824308414299E-2</c:v>
                </c:pt>
                <c:pt idx="1354">
                  <c:v>1.1423908513722001E-2</c:v>
                </c:pt>
                <c:pt idx="1355">
                  <c:v>1.1449047834611399E-2</c:v>
                </c:pt>
                <c:pt idx="1356">
                  <c:v>1.1474244659845799E-2</c:v>
                </c:pt>
                <c:pt idx="1357">
                  <c:v>1.1499457132017801E-2</c:v>
                </c:pt>
                <c:pt idx="1358">
                  <c:v>1.15247133316158E-2</c:v>
                </c:pt>
                <c:pt idx="1359">
                  <c:v>1.15499894959989E-2</c:v>
                </c:pt>
                <c:pt idx="1360">
                  <c:v>1.1575339718297301E-2</c:v>
                </c:pt>
                <c:pt idx="1361">
                  <c:v>1.1600723188143799E-2</c:v>
                </c:pt>
                <c:pt idx="1362">
                  <c:v>1.16261567590246E-2</c:v>
                </c:pt>
                <c:pt idx="1363">
                  <c:v>1.16516061042083E-2</c:v>
                </c:pt>
                <c:pt idx="1364">
                  <c:v>1.16770934082634E-2</c:v>
                </c:pt>
                <c:pt idx="1365">
                  <c:v>1.1702593063831101E-2</c:v>
                </c:pt>
                <c:pt idx="1366">
                  <c:v>1.17281174148747E-2</c:v>
                </c:pt>
                <c:pt idx="1367">
                  <c:v>1.1753686660059E-2</c:v>
                </c:pt>
                <c:pt idx="1368">
                  <c:v>1.17792442198945E-2</c:v>
                </c:pt>
                <c:pt idx="1369">
                  <c:v>1.1804826267232499E-2</c:v>
                </c:pt>
                <c:pt idx="1370">
                  <c:v>1.18304491367455E-2</c:v>
                </c:pt>
                <c:pt idx="1371">
                  <c:v>1.18560699880795E-2</c:v>
                </c:pt>
                <c:pt idx="1372">
                  <c:v>1.18817682731283E-2</c:v>
                </c:pt>
                <c:pt idx="1373">
                  <c:v>1.1907426239886601E-2</c:v>
                </c:pt>
                <c:pt idx="1374">
                  <c:v>1.19331360512896E-2</c:v>
                </c:pt>
                <c:pt idx="1375">
                  <c:v>1.19588659808704E-2</c:v>
                </c:pt>
                <c:pt idx="1376">
                  <c:v>1.19845818048036E-2</c:v>
                </c:pt>
                <c:pt idx="1377">
                  <c:v>1.20103680794827E-2</c:v>
                </c:pt>
                <c:pt idx="1378">
                  <c:v>1.2036123981616799E-2</c:v>
                </c:pt>
                <c:pt idx="1379">
                  <c:v>1.2061921437232901E-2</c:v>
                </c:pt>
                <c:pt idx="1380">
                  <c:v>1.20877177818985E-2</c:v>
                </c:pt>
                <c:pt idx="1381">
                  <c:v>1.2113503481745599E-2</c:v>
                </c:pt>
                <c:pt idx="1382">
                  <c:v>1.21393479106418E-2</c:v>
                </c:pt>
                <c:pt idx="1383">
                  <c:v>1.2165193738150599E-2</c:v>
                </c:pt>
                <c:pt idx="1384">
                  <c:v>1.2191079682704499E-2</c:v>
                </c:pt>
                <c:pt idx="1385">
                  <c:v>1.22169533123676E-2</c:v>
                </c:pt>
                <c:pt idx="1386">
                  <c:v>1.22428476897204E-2</c:v>
                </c:pt>
                <c:pt idx="1387">
                  <c:v>1.22687606006629E-2</c:v>
                </c:pt>
                <c:pt idx="1388">
                  <c:v>1.2294682739397E-2</c:v>
                </c:pt>
                <c:pt idx="1389">
                  <c:v>1.23206251467092E-2</c:v>
                </c:pt>
                <c:pt idx="1390">
                  <c:v>1.23466120071323E-2</c:v>
                </c:pt>
                <c:pt idx="1391">
                  <c:v>1.2372640302937801E-2</c:v>
                </c:pt>
                <c:pt idx="1392">
                  <c:v>1.23986369880313E-2</c:v>
                </c:pt>
                <c:pt idx="1393">
                  <c:v>1.24246419789656E-2</c:v>
                </c:pt>
                <c:pt idx="1394">
                  <c:v>1.2450687831399101E-2</c:v>
                </c:pt>
                <c:pt idx="1395">
                  <c:v>1.2476764291314999E-2</c:v>
                </c:pt>
                <c:pt idx="1396">
                  <c:v>1.25028526342162E-2</c:v>
                </c:pt>
                <c:pt idx="1397">
                  <c:v>1.25289005403918E-2</c:v>
                </c:pt>
                <c:pt idx="1398">
                  <c:v>1.25549881294202E-2</c:v>
                </c:pt>
                <c:pt idx="1399">
                  <c:v>1.25811300812823E-2</c:v>
                </c:pt>
                <c:pt idx="1400">
                  <c:v>1.26072641655929E-2</c:v>
                </c:pt>
                <c:pt idx="1401">
                  <c:v>1.26334041902426E-2</c:v>
                </c:pt>
                <c:pt idx="1402">
                  <c:v>1.26596002088105E-2</c:v>
                </c:pt>
                <c:pt idx="1403">
                  <c:v>1.26857635272464E-2</c:v>
                </c:pt>
                <c:pt idx="1404">
                  <c:v>1.2711945629673699E-2</c:v>
                </c:pt>
                <c:pt idx="1405">
                  <c:v>1.27381499958616E-2</c:v>
                </c:pt>
                <c:pt idx="1406">
                  <c:v>1.27644001171732E-2</c:v>
                </c:pt>
                <c:pt idx="1407">
                  <c:v>1.2790675769239399E-2</c:v>
                </c:pt>
                <c:pt idx="1408">
                  <c:v>1.2816968634621799E-2</c:v>
                </c:pt>
                <c:pt idx="1409">
                  <c:v>1.2843307938699301E-2</c:v>
                </c:pt>
                <c:pt idx="1410">
                  <c:v>1.2869647726180501E-2</c:v>
                </c:pt>
                <c:pt idx="1411">
                  <c:v>1.2895992778105899E-2</c:v>
                </c:pt>
                <c:pt idx="1412">
                  <c:v>1.29223890684545E-2</c:v>
                </c:pt>
                <c:pt idx="1413">
                  <c:v>1.2948821929034E-2</c:v>
                </c:pt>
                <c:pt idx="1414">
                  <c:v>1.2975290453601299E-2</c:v>
                </c:pt>
                <c:pt idx="1415">
                  <c:v>1.30017687890513E-2</c:v>
                </c:pt>
                <c:pt idx="1416">
                  <c:v>1.30282468711746E-2</c:v>
                </c:pt>
                <c:pt idx="1417">
                  <c:v>1.3054710299779001E-2</c:v>
                </c:pt>
                <c:pt idx="1418">
                  <c:v>1.3081199426154501E-2</c:v>
                </c:pt>
                <c:pt idx="1419">
                  <c:v>1.3107706794181899E-2</c:v>
                </c:pt>
                <c:pt idx="1420">
                  <c:v>1.31342286672846E-2</c:v>
                </c:pt>
                <c:pt idx="1421">
                  <c:v>1.31607816034012E-2</c:v>
                </c:pt>
                <c:pt idx="1422">
                  <c:v>1.3187364308914099E-2</c:v>
                </c:pt>
                <c:pt idx="1423">
                  <c:v>1.32139497351152E-2</c:v>
                </c:pt>
                <c:pt idx="1424">
                  <c:v>1.32405756278915E-2</c:v>
                </c:pt>
                <c:pt idx="1425">
                  <c:v>1.32672522655976E-2</c:v>
                </c:pt>
                <c:pt idx="1426">
                  <c:v>1.3293965448997301E-2</c:v>
                </c:pt>
                <c:pt idx="1427">
                  <c:v>1.33207172478644E-2</c:v>
                </c:pt>
                <c:pt idx="1428">
                  <c:v>1.33474336751957E-2</c:v>
                </c:pt>
                <c:pt idx="1429">
                  <c:v>1.3374186527009901E-2</c:v>
                </c:pt>
                <c:pt idx="1430">
                  <c:v>1.3400972601185101E-2</c:v>
                </c:pt>
                <c:pt idx="1431">
                  <c:v>1.3427763154859201E-2</c:v>
                </c:pt>
                <c:pt idx="1432">
                  <c:v>1.34545861543081E-2</c:v>
                </c:pt>
                <c:pt idx="1433">
                  <c:v>1.3481429889345699E-2</c:v>
                </c:pt>
                <c:pt idx="1434">
                  <c:v>1.3508263882641499E-2</c:v>
                </c:pt>
                <c:pt idx="1435">
                  <c:v>1.3535173696150701E-2</c:v>
                </c:pt>
                <c:pt idx="1436">
                  <c:v>1.3562121933774899E-2</c:v>
                </c:pt>
                <c:pt idx="1437">
                  <c:v>1.3589099218167601E-2</c:v>
                </c:pt>
                <c:pt idx="1438">
                  <c:v>1.36160652760261E-2</c:v>
                </c:pt>
                <c:pt idx="1439">
                  <c:v>1.36430525333925E-2</c:v>
                </c:pt>
                <c:pt idx="1440">
                  <c:v>1.36700766764231E-2</c:v>
                </c:pt>
                <c:pt idx="1441">
                  <c:v>1.36971487839667E-2</c:v>
                </c:pt>
                <c:pt idx="1442">
                  <c:v>1.37242497228783E-2</c:v>
                </c:pt>
                <c:pt idx="1443">
                  <c:v>1.37513293725374E-2</c:v>
                </c:pt>
                <c:pt idx="1444">
                  <c:v>1.37784644075425E-2</c:v>
                </c:pt>
                <c:pt idx="1445">
                  <c:v>1.3805607674438799E-2</c:v>
                </c:pt>
                <c:pt idx="1446">
                  <c:v>1.3832775537946901E-2</c:v>
                </c:pt>
                <c:pt idx="1447">
                  <c:v>1.3859928356668201E-2</c:v>
                </c:pt>
                <c:pt idx="1448">
                  <c:v>1.3887140632677699E-2</c:v>
                </c:pt>
                <c:pt idx="1449">
                  <c:v>1.3914381055570199E-2</c:v>
                </c:pt>
                <c:pt idx="1450">
                  <c:v>1.39416237711433E-2</c:v>
                </c:pt>
                <c:pt idx="1451">
                  <c:v>1.3968885745616401E-2</c:v>
                </c:pt>
                <c:pt idx="1452">
                  <c:v>1.3996188745559E-2</c:v>
                </c:pt>
                <c:pt idx="1453">
                  <c:v>1.4023532316253501E-2</c:v>
                </c:pt>
                <c:pt idx="1454">
                  <c:v>1.4050949799475399E-2</c:v>
                </c:pt>
                <c:pt idx="1455">
                  <c:v>1.40783496969159E-2</c:v>
                </c:pt>
                <c:pt idx="1456">
                  <c:v>1.41057073729306E-2</c:v>
                </c:pt>
                <c:pt idx="1457">
                  <c:v>1.41331394318199E-2</c:v>
                </c:pt>
                <c:pt idx="1458">
                  <c:v>1.4160635549725799E-2</c:v>
                </c:pt>
                <c:pt idx="1459">
                  <c:v>1.4188146167977299E-2</c:v>
                </c:pt>
                <c:pt idx="1460">
                  <c:v>1.42156756289469E-2</c:v>
                </c:pt>
                <c:pt idx="1461">
                  <c:v>1.4243251701034999E-2</c:v>
                </c:pt>
                <c:pt idx="1462">
                  <c:v>1.4270841463037901E-2</c:v>
                </c:pt>
                <c:pt idx="1463">
                  <c:v>1.4298412540621599E-2</c:v>
                </c:pt>
                <c:pt idx="1464">
                  <c:v>1.4326017322128E-2</c:v>
                </c:pt>
                <c:pt idx="1465">
                  <c:v>1.43536566235454E-2</c:v>
                </c:pt>
                <c:pt idx="1466">
                  <c:v>1.43813410948762E-2</c:v>
                </c:pt>
                <c:pt idx="1467">
                  <c:v>1.4409046577670099E-2</c:v>
                </c:pt>
                <c:pt idx="1468">
                  <c:v>1.44367433763531E-2</c:v>
                </c:pt>
                <c:pt idx="1469">
                  <c:v>1.44644931088556E-2</c:v>
                </c:pt>
                <c:pt idx="1470">
                  <c:v>1.44922338544439E-2</c:v>
                </c:pt>
                <c:pt idx="1471">
                  <c:v>1.4520046636246601E-2</c:v>
                </c:pt>
                <c:pt idx="1472">
                  <c:v>1.45478353637047E-2</c:v>
                </c:pt>
                <c:pt idx="1473">
                  <c:v>1.45756440244085E-2</c:v>
                </c:pt>
                <c:pt idx="1474">
                  <c:v>1.46034788305757E-2</c:v>
                </c:pt>
                <c:pt idx="1475">
                  <c:v>1.46313291108034E-2</c:v>
                </c:pt>
                <c:pt idx="1476">
                  <c:v>1.46592321975328E-2</c:v>
                </c:pt>
                <c:pt idx="1477">
                  <c:v>1.46871559355038E-2</c:v>
                </c:pt>
                <c:pt idx="1478">
                  <c:v>1.47151172852833E-2</c:v>
                </c:pt>
                <c:pt idx="1479">
                  <c:v>1.47431270549007E-2</c:v>
                </c:pt>
                <c:pt idx="1480">
                  <c:v>1.47711555486667E-2</c:v>
                </c:pt>
                <c:pt idx="1481">
                  <c:v>1.4799214503461401E-2</c:v>
                </c:pt>
                <c:pt idx="1482">
                  <c:v>1.48272880377047E-2</c:v>
                </c:pt>
                <c:pt idx="1483">
                  <c:v>1.48553564411106E-2</c:v>
                </c:pt>
                <c:pt idx="1484">
                  <c:v>1.48834770689061E-2</c:v>
                </c:pt>
                <c:pt idx="1485">
                  <c:v>1.49115906284575E-2</c:v>
                </c:pt>
                <c:pt idx="1486">
                  <c:v>1.49397816175582E-2</c:v>
                </c:pt>
                <c:pt idx="1487">
                  <c:v>1.4968017307358099E-2</c:v>
                </c:pt>
                <c:pt idx="1488">
                  <c:v>1.49962358723117E-2</c:v>
                </c:pt>
                <c:pt idx="1489">
                  <c:v>1.5024498930858599E-2</c:v>
                </c:pt>
                <c:pt idx="1490">
                  <c:v>1.50527537252182E-2</c:v>
                </c:pt>
                <c:pt idx="1491">
                  <c:v>1.5081002662070299E-2</c:v>
                </c:pt>
                <c:pt idx="1492">
                  <c:v>1.51093278539246E-2</c:v>
                </c:pt>
                <c:pt idx="1493">
                  <c:v>1.5137644436691499E-2</c:v>
                </c:pt>
                <c:pt idx="1494">
                  <c:v>1.51660145143734E-2</c:v>
                </c:pt>
                <c:pt idx="1495">
                  <c:v>1.5194366998936001E-2</c:v>
                </c:pt>
                <c:pt idx="1496">
                  <c:v>1.52227571380528E-2</c:v>
                </c:pt>
                <c:pt idx="1497">
                  <c:v>1.5251208115046599E-2</c:v>
                </c:pt>
                <c:pt idx="1498">
                  <c:v>1.52796841301256E-2</c:v>
                </c:pt>
                <c:pt idx="1499">
                  <c:v>1.5308136921593E-2</c:v>
                </c:pt>
                <c:pt idx="1500">
                  <c:v>1.53366310997823E-2</c:v>
                </c:pt>
                <c:pt idx="1501">
                  <c:v>1.53651849706407E-2</c:v>
                </c:pt>
                <c:pt idx="1502">
                  <c:v>1.5393773253320199E-2</c:v>
                </c:pt>
                <c:pt idx="1503">
                  <c:v>1.54223415396871E-2</c:v>
                </c:pt>
                <c:pt idx="1504">
                  <c:v>1.5450952989791201E-2</c:v>
                </c:pt>
                <c:pt idx="1505">
                  <c:v>1.54795972419752E-2</c:v>
                </c:pt>
                <c:pt idx="1506">
                  <c:v>1.5508241796061599E-2</c:v>
                </c:pt>
                <c:pt idx="1507">
                  <c:v>1.5536948275484999E-2</c:v>
                </c:pt>
                <c:pt idx="1508">
                  <c:v>1.55656568715879E-2</c:v>
                </c:pt>
                <c:pt idx="1509">
                  <c:v>1.55944115223719E-2</c:v>
                </c:pt>
                <c:pt idx="1510">
                  <c:v>1.5623159967877999E-2</c:v>
                </c:pt>
                <c:pt idx="1511">
                  <c:v>1.56519401420382E-2</c:v>
                </c:pt>
                <c:pt idx="1512">
                  <c:v>1.56807426102759E-2</c:v>
                </c:pt>
                <c:pt idx="1513">
                  <c:v>1.5709522515476498E-2</c:v>
                </c:pt>
                <c:pt idx="1514">
                  <c:v>1.5738375683903402E-2</c:v>
                </c:pt>
                <c:pt idx="1515">
                  <c:v>1.57672476121315E-2</c:v>
                </c:pt>
                <c:pt idx="1516">
                  <c:v>1.5796158428961399E-2</c:v>
                </c:pt>
                <c:pt idx="1517">
                  <c:v>1.5825074732659299E-2</c:v>
                </c:pt>
                <c:pt idx="1518">
                  <c:v>1.58540293066722E-2</c:v>
                </c:pt>
                <c:pt idx="1519">
                  <c:v>1.5883039726656101E-2</c:v>
                </c:pt>
                <c:pt idx="1520">
                  <c:v>1.59120333388512E-2</c:v>
                </c:pt>
                <c:pt idx="1521">
                  <c:v>1.59410435401789E-2</c:v>
                </c:pt>
                <c:pt idx="1522">
                  <c:v>1.5970096208245198E-2</c:v>
                </c:pt>
                <c:pt idx="1523">
                  <c:v>1.5999197746921299E-2</c:v>
                </c:pt>
                <c:pt idx="1524">
                  <c:v>1.60283185662515E-2</c:v>
                </c:pt>
                <c:pt idx="1525">
                  <c:v>1.6057508947659099E-2</c:v>
                </c:pt>
                <c:pt idx="1526">
                  <c:v>1.60866831408428E-2</c:v>
                </c:pt>
                <c:pt idx="1527">
                  <c:v>1.6115926678564201E-2</c:v>
                </c:pt>
                <c:pt idx="1528">
                  <c:v>1.6145104171905799E-2</c:v>
                </c:pt>
                <c:pt idx="1529">
                  <c:v>1.6174340993499001E-2</c:v>
                </c:pt>
                <c:pt idx="1530">
                  <c:v>1.62035913320813E-2</c:v>
                </c:pt>
                <c:pt idx="1531">
                  <c:v>1.6232895574005899E-2</c:v>
                </c:pt>
                <c:pt idx="1532">
                  <c:v>1.6262175864247101E-2</c:v>
                </c:pt>
                <c:pt idx="1533">
                  <c:v>1.6291531547219198E-2</c:v>
                </c:pt>
                <c:pt idx="1534">
                  <c:v>1.6320865156509899E-2</c:v>
                </c:pt>
                <c:pt idx="1535">
                  <c:v>1.63502090971256E-2</c:v>
                </c:pt>
                <c:pt idx="1536">
                  <c:v>1.63795798295868E-2</c:v>
                </c:pt>
                <c:pt idx="1537">
                  <c:v>1.6408998939935301E-2</c:v>
                </c:pt>
                <c:pt idx="1538">
                  <c:v>1.6438459724241E-2</c:v>
                </c:pt>
                <c:pt idx="1539">
                  <c:v>1.6467946023661102E-2</c:v>
                </c:pt>
                <c:pt idx="1540">
                  <c:v>1.6497440595242899E-2</c:v>
                </c:pt>
                <c:pt idx="1541">
                  <c:v>1.65269527143058E-2</c:v>
                </c:pt>
                <c:pt idx="1542">
                  <c:v>1.6556538729788701E-2</c:v>
                </c:pt>
                <c:pt idx="1543">
                  <c:v>1.6586103781501702E-2</c:v>
                </c:pt>
                <c:pt idx="1544">
                  <c:v>1.6615775297468698E-2</c:v>
                </c:pt>
                <c:pt idx="1545">
                  <c:v>1.66454299582183E-2</c:v>
                </c:pt>
                <c:pt idx="1546">
                  <c:v>1.6675104593345799E-2</c:v>
                </c:pt>
                <c:pt idx="1547">
                  <c:v>1.6704794528165201E-2</c:v>
                </c:pt>
                <c:pt idx="1548">
                  <c:v>1.67344728246102E-2</c:v>
                </c:pt>
                <c:pt idx="1549">
                  <c:v>1.67642281453825E-2</c:v>
                </c:pt>
                <c:pt idx="1550">
                  <c:v>1.6794042236462001E-2</c:v>
                </c:pt>
                <c:pt idx="1551">
                  <c:v>1.6823847496759001E-2</c:v>
                </c:pt>
                <c:pt idx="1552">
                  <c:v>1.6853666186086899E-2</c:v>
                </c:pt>
                <c:pt idx="1553">
                  <c:v>1.6883538284685501E-2</c:v>
                </c:pt>
                <c:pt idx="1554">
                  <c:v>1.69134022123947E-2</c:v>
                </c:pt>
                <c:pt idx="1555">
                  <c:v>1.6943266351649701E-2</c:v>
                </c:pt>
                <c:pt idx="1556">
                  <c:v>1.6973162021216501E-2</c:v>
                </c:pt>
                <c:pt idx="1557">
                  <c:v>1.7003114709248798E-2</c:v>
                </c:pt>
                <c:pt idx="1558">
                  <c:v>1.7033057260735202E-2</c:v>
                </c:pt>
                <c:pt idx="1559">
                  <c:v>1.70630140839221E-2</c:v>
                </c:pt>
                <c:pt idx="1560">
                  <c:v>1.70930419091238E-2</c:v>
                </c:pt>
                <c:pt idx="1561">
                  <c:v>1.7123079169640901E-2</c:v>
                </c:pt>
                <c:pt idx="1562">
                  <c:v>1.7153147633080099E-2</c:v>
                </c:pt>
                <c:pt idx="1563">
                  <c:v>1.71832711559603E-2</c:v>
                </c:pt>
                <c:pt idx="1564">
                  <c:v>1.7213390102727599E-2</c:v>
                </c:pt>
                <c:pt idx="1565">
                  <c:v>1.7243517294106701E-2</c:v>
                </c:pt>
                <c:pt idx="1566">
                  <c:v>1.7273684579251099E-2</c:v>
                </c:pt>
                <c:pt idx="1567">
                  <c:v>1.73038737909193E-2</c:v>
                </c:pt>
                <c:pt idx="1568">
                  <c:v>1.7334125640347999E-2</c:v>
                </c:pt>
                <c:pt idx="1569">
                  <c:v>1.7364402122713798E-2</c:v>
                </c:pt>
                <c:pt idx="1570">
                  <c:v>1.7394679795868701E-2</c:v>
                </c:pt>
                <c:pt idx="1571">
                  <c:v>1.7424988344966599E-2</c:v>
                </c:pt>
                <c:pt idx="1572">
                  <c:v>1.7455329888133898E-2</c:v>
                </c:pt>
                <c:pt idx="1573">
                  <c:v>1.7485689384347702E-2</c:v>
                </c:pt>
                <c:pt idx="1574">
                  <c:v>1.7516040129957298E-2</c:v>
                </c:pt>
                <c:pt idx="1575">
                  <c:v>1.7546406868041198E-2</c:v>
                </c:pt>
                <c:pt idx="1576">
                  <c:v>1.7576831581633E-2</c:v>
                </c:pt>
                <c:pt idx="1577">
                  <c:v>1.76072943695018E-2</c:v>
                </c:pt>
                <c:pt idx="1578">
                  <c:v>1.7637775376425999E-2</c:v>
                </c:pt>
                <c:pt idx="1579">
                  <c:v>1.7668266380566001E-2</c:v>
                </c:pt>
                <c:pt idx="1580">
                  <c:v>1.7698793905607101E-2</c:v>
                </c:pt>
                <c:pt idx="1581">
                  <c:v>1.7729377434468199E-2</c:v>
                </c:pt>
                <c:pt idx="1582">
                  <c:v>1.7759983134175102E-2</c:v>
                </c:pt>
                <c:pt idx="1583">
                  <c:v>1.7790585406694499E-2</c:v>
                </c:pt>
                <c:pt idx="1584">
                  <c:v>1.7821210929021399E-2</c:v>
                </c:pt>
                <c:pt idx="1585">
                  <c:v>1.7851900894704498E-2</c:v>
                </c:pt>
                <c:pt idx="1586">
                  <c:v>1.7882562064091501E-2</c:v>
                </c:pt>
                <c:pt idx="1587">
                  <c:v>1.7913257760890901E-2</c:v>
                </c:pt>
                <c:pt idx="1588">
                  <c:v>1.7943972935876702E-2</c:v>
                </c:pt>
                <c:pt idx="1589">
                  <c:v>1.7974745624284499E-2</c:v>
                </c:pt>
                <c:pt idx="1590">
                  <c:v>1.8005541796802398E-2</c:v>
                </c:pt>
                <c:pt idx="1591">
                  <c:v>1.8036398096383001E-2</c:v>
                </c:pt>
                <c:pt idx="1592">
                  <c:v>1.8067219828082501E-2</c:v>
                </c:pt>
                <c:pt idx="1593">
                  <c:v>1.8098072041732399E-2</c:v>
                </c:pt>
                <c:pt idx="1594">
                  <c:v>1.8128986092573601E-2</c:v>
                </c:pt>
                <c:pt idx="1595">
                  <c:v>1.8159912799558801E-2</c:v>
                </c:pt>
                <c:pt idx="1596">
                  <c:v>1.8190843920616401E-2</c:v>
                </c:pt>
                <c:pt idx="1597">
                  <c:v>1.82218098161505E-2</c:v>
                </c:pt>
                <c:pt idx="1598">
                  <c:v>1.8252831849751801E-2</c:v>
                </c:pt>
                <c:pt idx="1599">
                  <c:v>1.82838606793508E-2</c:v>
                </c:pt>
                <c:pt idx="1600">
                  <c:v>1.8314914256308601E-2</c:v>
                </c:pt>
                <c:pt idx="1601">
                  <c:v>1.8345931690811501E-2</c:v>
                </c:pt>
                <c:pt idx="1602">
                  <c:v>1.8376987950971001E-2</c:v>
                </c:pt>
                <c:pt idx="1603">
                  <c:v>1.84080975444895E-2</c:v>
                </c:pt>
                <c:pt idx="1604">
                  <c:v>1.8439261775259199E-2</c:v>
                </c:pt>
                <c:pt idx="1605">
                  <c:v>1.8470461522059899E-2</c:v>
                </c:pt>
                <c:pt idx="1606">
                  <c:v>1.85016722731919E-2</c:v>
                </c:pt>
                <c:pt idx="1607">
                  <c:v>1.8532963928892601E-2</c:v>
                </c:pt>
                <c:pt idx="1608">
                  <c:v>1.85642359848016E-2</c:v>
                </c:pt>
                <c:pt idx="1609">
                  <c:v>1.8595563191602198E-2</c:v>
                </c:pt>
                <c:pt idx="1610">
                  <c:v>1.86269154261921E-2</c:v>
                </c:pt>
                <c:pt idx="1611">
                  <c:v>1.8658300377190601E-2</c:v>
                </c:pt>
                <c:pt idx="1612">
                  <c:v>1.86896641919399E-2</c:v>
                </c:pt>
                <c:pt idx="1613">
                  <c:v>1.8721111196110501E-2</c:v>
                </c:pt>
                <c:pt idx="1614">
                  <c:v>1.8752548317226302E-2</c:v>
                </c:pt>
                <c:pt idx="1615">
                  <c:v>1.8783983549028799E-2</c:v>
                </c:pt>
                <c:pt idx="1616">
                  <c:v>1.8815458029806598E-2</c:v>
                </c:pt>
                <c:pt idx="1617">
                  <c:v>1.8846932520639698E-2</c:v>
                </c:pt>
                <c:pt idx="1618">
                  <c:v>1.8878414089618E-2</c:v>
                </c:pt>
                <c:pt idx="1619">
                  <c:v>1.8909950198223301E-2</c:v>
                </c:pt>
                <c:pt idx="1620">
                  <c:v>1.89414625685582E-2</c:v>
                </c:pt>
                <c:pt idx="1621">
                  <c:v>1.89730047660212E-2</c:v>
                </c:pt>
                <c:pt idx="1622">
                  <c:v>1.90045716260018E-2</c:v>
                </c:pt>
                <c:pt idx="1623">
                  <c:v>1.9036176072414999E-2</c:v>
                </c:pt>
                <c:pt idx="1624">
                  <c:v>1.9067794609189399E-2</c:v>
                </c:pt>
                <c:pt idx="1625">
                  <c:v>1.9099412212672001E-2</c:v>
                </c:pt>
                <c:pt idx="1626">
                  <c:v>1.9131073502644098E-2</c:v>
                </c:pt>
                <c:pt idx="1627">
                  <c:v>1.9162766665565899E-2</c:v>
                </c:pt>
                <c:pt idx="1628">
                  <c:v>1.9194512931698202E-2</c:v>
                </c:pt>
                <c:pt idx="1629">
                  <c:v>1.9226278328352199E-2</c:v>
                </c:pt>
                <c:pt idx="1630">
                  <c:v>1.9258080240249501E-2</c:v>
                </c:pt>
                <c:pt idx="1631">
                  <c:v>1.9289934980544501E-2</c:v>
                </c:pt>
                <c:pt idx="1632">
                  <c:v>1.9321796908570402E-2</c:v>
                </c:pt>
                <c:pt idx="1633">
                  <c:v>1.93537276796329E-2</c:v>
                </c:pt>
                <c:pt idx="1634">
                  <c:v>1.9385722512146701E-2</c:v>
                </c:pt>
                <c:pt idx="1635">
                  <c:v>1.9417689488456201E-2</c:v>
                </c:pt>
                <c:pt idx="1636">
                  <c:v>1.9449683512158301E-2</c:v>
                </c:pt>
                <c:pt idx="1637">
                  <c:v>1.94817200638348E-2</c:v>
                </c:pt>
                <c:pt idx="1638">
                  <c:v>1.95137903601133E-2</c:v>
                </c:pt>
                <c:pt idx="1639">
                  <c:v>1.9545880816139199E-2</c:v>
                </c:pt>
                <c:pt idx="1640">
                  <c:v>1.95780174146723E-2</c:v>
                </c:pt>
                <c:pt idx="1641">
                  <c:v>1.9610162126392602E-2</c:v>
                </c:pt>
                <c:pt idx="1642">
                  <c:v>1.9642337433575099E-2</c:v>
                </c:pt>
                <c:pt idx="1643">
                  <c:v>1.9674496603396999E-2</c:v>
                </c:pt>
                <c:pt idx="1644">
                  <c:v>1.9706683939870701E-2</c:v>
                </c:pt>
                <c:pt idx="1645">
                  <c:v>1.9738879287244701E-2</c:v>
                </c:pt>
                <c:pt idx="1646">
                  <c:v>1.9771059551164899E-2</c:v>
                </c:pt>
                <c:pt idx="1647">
                  <c:v>1.9803282144943899E-2</c:v>
                </c:pt>
                <c:pt idx="1648">
                  <c:v>1.9835528857290601E-2</c:v>
                </c:pt>
                <c:pt idx="1649">
                  <c:v>1.9867810774982699E-2</c:v>
                </c:pt>
                <c:pt idx="1650">
                  <c:v>1.9900082106967899E-2</c:v>
                </c:pt>
                <c:pt idx="1651">
                  <c:v>1.9932394583013199E-2</c:v>
                </c:pt>
                <c:pt idx="1652">
                  <c:v>1.9964740099759699E-2</c:v>
                </c:pt>
                <c:pt idx="1653">
                  <c:v>1.9997128457256701E-2</c:v>
                </c:pt>
                <c:pt idx="1654">
                  <c:v>2.0029519002173202E-2</c:v>
                </c:pt>
                <c:pt idx="1655">
                  <c:v>2.0061884882256301E-2</c:v>
                </c:pt>
                <c:pt idx="1656">
                  <c:v>2.0094310110968999E-2</c:v>
                </c:pt>
                <c:pt idx="1657">
                  <c:v>2.0126790018932E-2</c:v>
                </c:pt>
                <c:pt idx="1658">
                  <c:v>2.01593002072207E-2</c:v>
                </c:pt>
                <c:pt idx="1659">
                  <c:v>2.0191788398154699E-2</c:v>
                </c:pt>
                <c:pt idx="1660">
                  <c:v>2.0224316654038101E-2</c:v>
                </c:pt>
                <c:pt idx="1661">
                  <c:v>2.0256894150534801E-2</c:v>
                </c:pt>
                <c:pt idx="1662">
                  <c:v>2.0289507002975601E-2</c:v>
                </c:pt>
                <c:pt idx="1663">
                  <c:v>2.0322149422860501E-2</c:v>
                </c:pt>
                <c:pt idx="1664">
                  <c:v>2.0354842192598602E-2</c:v>
                </c:pt>
                <c:pt idx="1665">
                  <c:v>2.0387544753337698E-2</c:v>
                </c:pt>
                <c:pt idx="1666">
                  <c:v>2.0420346463002802E-2</c:v>
                </c:pt>
                <c:pt idx="1667">
                  <c:v>2.0453165749649602E-2</c:v>
                </c:pt>
                <c:pt idx="1668">
                  <c:v>2.04859687178485E-2</c:v>
                </c:pt>
                <c:pt idx="1669">
                  <c:v>2.0518857546938201E-2</c:v>
                </c:pt>
                <c:pt idx="1670">
                  <c:v>2.0551726153671301E-2</c:v>
                </c:pt>
                <c:pt idx="1671">
                  <c:v>2.0584600982383999E-2</c:v>
                </c:pt>
                <c:pt idx="1672">
                  <c:v>2.0617548276850899E-2</c:v>
                </c:pt>
                <c:pt idx="1673">
                  <c:v>2.0650486836300198E-2</c:v>
                </c:pt>
                <c:pt idx="1674">
                  <c:v>2.06834219374692E-2</c:v>
                </c:pt>
                <c:pt idx="1675">
                  <c:v>2.07164202881901E-2</c:v>
                </c:pt>
                <c:pt idx="1676">
                  <c:v>2.0749400915887901E-2</c:v>
                </c:pt>
                <c:pt idx="1677">
                  <c:v>2.07823855109922E-2</c:v>
                </c:pt>
                <c:pt idx="1678">
                  <c:v>2.0815400281566601E-2</c:v>
                </c:pt>
                <c:pt idx="1679">
                  <c:v>2.08484442857991E-2</c:v>
                </c:pt>
                <c:pt idx="1680">
                  <c:v>2.0881479522663501E-2</c:v>
                </c:pt>
                <c:pt idx="1681">
                  <c:v>2.0914531529227998E-2</c:v>
                </c:pt>
                <c:pt idx="1682">
                  <c:v>2.0947654455050299E-2</c:v>
                </c:pt>
                <c:pt idx="1683">
                  <c:v>2.0980773025277399E-2</c:v>
                </c:pt>
                <c:pt idx="1684">
                  <c:v>2.1013877918249799E-2</c:v>
                </c:pt>
                <c:pt idx="1685">
                  <c:v>2.1047062211702699E-2</c:v>
                </c:pt>
                <c:pt idx="1686">
                  <c:v>2.1080209851836201E-2</c:v>
                </c:pt>
                <c:pt idx="1687">
                  <c:v>2.1113370471146201E-2</c:v>
                </c:pt>
                <c:pt idx="1688">
                  <c:v>2.1146670085179699E-2</c:v>
                </c:pt>
                <c:pt idx="1689">
                  <c:v>2.1179927353472201E-2</c:v>
                </c:pt>
                <c:pt idx="1690">
                  <c:v>2.1213241761232599E-2</c:v>
                </c:pt>
                <c:pt idx="1691">
                  <c:v>2.1246623156192801E-2</c:v>
                </c:pt>
                <c:pt idx="1692">
                  <c:v>2.1279970031990399E-2</c:v>
                </c:pt>
                <c:pt idx="1693">
                  <c:v>2.1313340373866198E-2</c:v>
                </c:pt>
                <c:pt idx="1694">
                  <c:v>2.1346750183028399E-2</c:v>
                </c:pt>
                <c:pt idx="1695">
                  <c:v>2.13802103253861E-2</c:v>
                </c:pt>
                <c:pt idx="1696">
                  <c:v>2.14136954875381E-2</c:v>
                </c:pt>
                <c:pt idx="1697">
                  <c:v>2.14471966557023E-2</c:v>
                </c:pt>
                <c:pt idx="1698">
                  <c:v>2.1480749028041601E-2</c:v>
                </c:pt>
                <c:pt idx="1699">
                  <c:v>2.1514307848918699E-2</c:v>
                </c:pt>
                <c:pt idx="1700">
                  <c:v>2.1547868868164399E-2</c:v>
                </c:pt>
                <c:pt idx="1701">
                  <c:v>2.1581440565364499E-2</c:v>
                </c:pt>
                <c:pt idx="1702">
                  <c:v>2.1615075347267799E-2</c:v>
                </c:pt>
                <c:pt idx="1703">
                  <c:v>2.1648732923857501E-2</c:v>
                </c:pt>
                <c:pt idx="1704">
                  <c:v>2.1682384815804701E-2</c:v>
                </c:pt>
                <c:pt idx="1705">
                  <c:v>2.17160788807392E-2</c:v>
                </c:pt>
                <c:pt idx="1706">
                  <c:v>2.17497846719991E-2</c:v>
                </c:pt>
                <c:pt idx="1707">
                  <c:v>2.1783501429745701E-2</c:v>
                </c:pt>
                <c:pt idx="1708">
                  <c:v>2.1817273584746E-2</c:v>
                </c:pt>
                <c:pt idx="1709">
                  <c:v>2.1851086408304798E-2</c:v>
                </c:pt>
                <c:pt idx="1710">
                  <c:v>2.1884914533756902E-2</c:v>
                </c:pt>
                <c:pt idx="1711">
                  <c:v>2.19187311041408E-2</c:v>
                </c:pt>
                <c:pt idx="1712">
                  <c:v>2.1952564050891799E-2</c:v>
                </c:pt>
                <c:pt idx="1713">
                  <c:v>2.1986452683379901E-2</c:v>
                </c:pt>
                <c:pt idx="1714">
                  <c:v>2.2020357613917699E-2</c:v>
                </c:pt>
                <c:pt idx="1715">
                  <c:v>2.2054318094483001E-2</c:v>
                </c:pt>
                <c:pt idx="1716">
                  <c:v>2.2088268823823701E-2</c:v>
                </c:pt>
                <c:pt idx="1717">
                  <c:v>2.2122242294027698E-2</c:v>
                </c:pt>
                <c:pt idx="1718">
                  <c:v>2.21562306585757E-2</c:v>
                </c:pt>
                <c:pt idx="1719">
                  <c:v>2.2190253389185701E-2</c:v>
                </c:pt>
                <c:pt idx="1720">
                  <c:v>2.2224292179569598E-2</c:v>
                </c:pt>
                <c:pt idx="1721">
                  <c:v>2.2258374956127001E-2</c:v>
                </c:pt>
                <c:pt idx="1722">
                  <c:v>2.22924738631874E-2</c:v>
                </c:pt>
                <c:pt idx="1723">
                  <c:v>2.2326553281804998E-2</c:v>
                </c:pt>
                <c:pt idx="1724">
                  <c:v>2.2360685315247798E-2</c:v>
                </c:pt>
                <c:pt idx="1725">
                  <c:v>2.2394875535742102E-2</c:v>
                </c:pt>
                <c:pt idx="1726">
                  <c:v>2.2429039059237401E-2</c:v>
                </c:pt>
                <c:pt idx="1727">
                  <c:v>2.24632344540651E-2</c:v>
                </c:pt>
                <c:pt idx="1728">
                  <c:v>2.2497505579456199E-2</c:v>
                </c:pt>
                <c:pt idx="1729">
                  <c:v>2.2531767970479101E-2</c:v>
                </c:pt>
                <c:pt idx="1730">
                  <c:v>2.2566061493861599E-2</c:v>
                </c:pt>
                <c:pt idx="1731">
                  <c:v>2.2600369999203299E-2</c:v>
                </c:pt>
                <c:pt idx="1732">
                  <c:v>2.2634733295977E-2</c:v>
                </c:pt>
                <c:pt idx="1733">
                  <c:v>2.26690590452975E-2</c:v>
                </c:pt>
                <c:pt idx="1734">
                  <c:v>2.2703455934152499E-2</c:v>
                </c:pt>
                <c:pt idx="1735">
                  <c:v>2.2737867237485401E-2</c:v>
                </c:pt>
                <c:pt idx="1736">
                  <c:v>2.2772293268747499E-2</c:v>
                </c:pt>
                <c:pt idx="1737">
                  <c:v>2.2806754500606902E-2</c:v>
                </c:pt>
                <c:pt idx="1738">
                  <c:v>2.2841227940573899E-2</c:v>
                </c:pt>
                <c:pt idx="1739">
                  <c:v>2.2875709722844799E-2</c:v>
                </c:pt>
                <c:pt idx="1740">
                  <c:v>2.2910226473617502E-2</c:v>
                </c:pt>
                <c:pt idx="1741">
                  <c:v>2.2944777455370099E-2</c:v>
                </c:pt>
                <c:pt idx="1742">
                  <c:v>2.29793871913971E-2</c:v>
                </c:pt>
                <c:pt idx="1743">
                  <c:v>2.3013986977197101E-2</c:v>
                </c:pt>
                <c:pt idx="1744">
                  <c:v>2.3048599376475899E-2</c:v>
                </c:pt>
                <c:pt idx="1745">
                  <c:v>2.3083238414496499E-2</c:v>
                </c:pt>
                <c:pt idx="1746">
                  <c:v>2.3117855840435499E-2</c:v>
                </c:pt>
                <c:pt idx="1747">
                  <c:v>2.3152542048820401E-2</c:v>
                </c:pt>
                <c:pt idx="1748">
                  <c:v>2.31872912495673E-2</c:v>
                </c:pt>
                <c:pt idx="1749">
                  <c:v>2.3222012449590199E-2</c:v>
                </c:pt>
                <c:pt idx="1750">
                  <c:v>2.3256747765922198E-2</c:v>
                </c:pt>
                <c:pt idx="1751">
                  <c:v>2.3291478512552598E-2</c:v>
                </c:pt>
                <c:pt idx="1752">
                  <c:v>2.3326213160491001E-2</c:v>
                </c:pt>
                <c:pt idx="1753">
                  <c:v>2.33609686121539E-2</c:v>
                </c:pt>
                <c:pt idx="1754">
                  <c:v>2.3395805099599001E-2</c:v>
                </c:pt>
                <c:pt idx="1755">
                  <c:v>2.34306158399579E-2</c:v>
                </c:pt>
                <c:pt idx="1756">
                  <c:v>2.34654067608474E-2</c:v>
                </c:pt>
                <c:pt idx="1757">
                  <c:v>2.3500260031308801E-2</c:v>
                </c:pt>
                <c:pt idx="1758">
                  <c:v>2.35351735094632E-2</c:v>
                </c:pt>
                <c:pt idx="1759">
                  <c:v>2.3570088378436702E-2</c:v>
                </c:pt>
                <c:pt idx="1760">
                  <c:v>2.3605059925092101E-2</c:v>
                </c:pt>
                <c:pt idx="1761">
                  <c:v>2.3640065131966301E-2</c:v>
                </c:pt>
                <c:pt idx="1762">
                  <c:v>2.3675045487482501E-2</c:v>
                </c:pt>
                <c:pt idx="1763">
                  <c:v>2.3710041335798199E-2</c:v>
                </c:pt>
                <c:pt idx="1764">
                  <c:v>2.3745099999005599E-2</c:v>
                </c:pt>
                <c:pt idx="1765">
                  <c:v>2.3780178431197899E-2</c:v>
                </c:pt>
                <c:pt idx="1766">
                  <c:v>2.38152851476949E-2</c:v>
                </c:pt>
                <c:pt idx="1767">
                  <c:v>2.3850426149624199E-2</c:v>
                </c:pt>
                <c:pt idx="1768">
                  <c:v>2.3885645451864199E-2</c:v>
                </c:pt>
                <c:pt idx="1769">
                  <c:v>2.3920875004351101E-2</c:v>
                </c:pt>
                <c:pt idx="1770">
                  <c:v>2.3956120072941799E-2</c:v>
                </c:pt>
                <c:pt idx="1771">
                  <c:v>2.3991386578973602E-2</c:v>
                </c:pt>
                <c:pt idx="1772">
                  <c:v>2.4026691769239099E-2</c:v>
                </c:pt>
                <c:pt idx="1773">
                  <c:v>2.4061963697877799E-2</c:v>
                </c:pt>
                <c:pt idx="1774">
                  <c:v>2.4097323946121699E-2</c:v>
                </c:pt>
                <c:pt idx="1775">
                  <c:v>2.4132699899903801E-2</c:v>
                </c:pt>
                <c:pt idx="1776">
                  <c:v>2.4168114898018001E-2</c:v>
                </c:pt>
                <c:pt idx="1777">
                  <c:v>2.42035458954818E-2</c:v>
                </c:pt>
                <c:pt idx="1778">
                  <c:v>2.42389422686956E-2</c:v>
                </c:pt>
                <c:pt idx="1779">
                  <c:v>2.4274364652751301E-2</c:v>
                </c:pt>
                <c:pt idx="1780">
                  <c:v>2.4309795698192901E-2</c:v>
                </c:pt>
                <c:pt idx="1781">
                  <c:v>2.4345260634351901E-2</c:v>
                </c:pt>
                <c:pt idx="1782">
                  <c:v>2.43807319108965E-2</c:v>
                </c:pt>
                <c:pt idx="1783">
                  <c:v>2.4416252782362299E-2</c:v>
                </c:pt>
                <c:pt idx="1784">
                  <c:v>2.4451781633063399E-2</c:v>
                </c:pt>
                <c:pt idx="1785">
                  <c:v>2.4487313640094901E-2</c:v>
                </c:pt>
                <c:pt idx="1786">
                  <c:v>2.4522881551237202E-2</c:v>
                </c:pt>
                <c:pt idx="1787">
                  <c:v>2.4558444264893599E-2</c:v>
                </c:pt>
                <c:pt idx="1788">
                  <c:v>2.45940457128523E-2</c:v>
                </c:pt>
                <c:pt idx="1789">
                  <c:v>2.4629721358088202E-2</c:v>
                </c:pt>
                <c:pt idx="1790">
                  <c:v>2.4665327562275199E-2</c:v>
                </c:pt>
                <c:pt idx="1791">
                  <c:v>2.4700974863980801E-2</c:v>
                </c:pt>
                <c:pt idx="1792">
                  <c:v>2.47366898057482E-2</c:v>
                </c:pt>
                <c:pt idx="1793">
                  <c:v>2.4772416153165399E-2</c:v>
                </c:pt>
                <c:pt idx="1794">
                  <c:v>2.4808157453525902E-2</c:v>
                </c:pt>
                <c:pt idx="1795">
                  <c:v>2.4843921275505498E-2</c:v>
                </c:pt>
                <c:pt idx="1796">
                  <c:v>2.48797266900758E-2</c:v>
                </c:pt>
                <c:pt idx="1797">
                  <c:v>2.4915553719690401E-2</c:v>
                </c:pt>
                <c:pt idx="1798">
                  <c:v>2.4951376081049598E-2</c:v>
                </c:pt>
                <c:pt idx="1799">
                  <c:v>2.4987294435271399E-2</c:v>
                </c:pt>
                <c:pt idx="1800">
                  <c:v>2.50232098875003E-2</c:v>
                </c:pt>
                <c:pt idx="1801">
                  <c:v>2.50591217012105E-2</c:v>
                </c:pt>
                <c:pt idx="1802">
                  <c:v>2.5095023402735499E-2</c:v>
                </c:pt>
                <c:pt idx="1803">
                  <c:v>2.5130999189964E-2</c:v>
                </c:pt>
                <c:pt idx="1804">
                  <c:v>2.5167007822588398E-2</c:v>
                </c:pt>
                <c:pt idx="1805">
                  <c:v>2.52030273199128E-2</c:v>
                </c:pt>
                <c:pt idx="1806">
                  <c:v>2.52390709565244E-2</c:v>
                </c:pt>
                <c:pt idx="1807">
                  <c:v>2.5275097173324199E-2</c:v>
                </c:pt>
                <c:pt idx="1808">
                  <c:v>2.5311181016345798E-2</c:v>
                </c:pt>
                <c:pt idx="1809">
                  <c:v>2.5347268991300999E-2</c:v>
                </c:pt>
                <c:pt idx="1810">
                  <c:v>2.5383385645176199E-2</c:v>
                </c:pt>
                <c:pt idx="1811">
                  <c:v>2.5419548290833999E-2</c:v>
                </c:pt>
                <c:pt idx="1812">
                  <c:v>2.5455761976340401E-2</c:v>
                </c:pt>
                <c:pt idx="1813">
                  <c:v>2.5491909759332201E-2</c:v>
                </c:pt>
                <c:pt idx="1814">
                  <c:v>2.5528106394181699E-2</c:v>
                </c:pt>
                <c:pt idx="1815">
                  <c:v>2.5564331540751099E-2</c:v>
                </c:pt>
                <c:pt idx="1816">
                  <c:v>2.56005597510107E-2</c:v>
                </c:pt>
                <c:pt idx="1817">
                  <c:v>2.56368497147095E-2</c:v>
                </c:pt>
                <c:pt idx="1818">
                  <c:v>2.5673142531993001E-2</c:v>
                </c:pt>
                <c:pt idx="1819">
                  <c:v>2.57094676356069E-2</c:v>
                </c:pt>
                <c:pt idx="1820">
                  <c:v>2.57458409990215E-2</c:v>
                </c:pt>
                <c:pt idx="1821">
                  <c:v>2.5782248880292801E-2</c:v>
                </c:pt>
                <c:pt idx="1822">
                  <c:v>2.5818690861954201E-2</c:v>
                </c:pt>
                <c:pt idx="1823">
                  <c:v>2.5855138137274199E-2</c:v>
                </c:pt>
                <c:pt idx="1824">
                  <c:v>2.5891576996419099E-2</c:v>
                </c:pt>
                <c:pt idx="1825">
                  <c:v>2.5928071123901001E-2</c:v>
                </c:pt>
                <c:pt idx="1826">
                  <c:v>2.5964595911678701E-2</c:v>
                </c:pt>
                <c:pt idx="1827">
                  <c:v>2.60011278883771E-2</c:v>
                </c:pt>
                <c:pt idx="1828">
                  <c:v>2.6037690700076999E-2</c:v>
                </c:pt>
                <c:pt idx="1829">
                  <c:v>2.6074255021610999E-2</c:v>
                </c:pt>
                <c:pt idx="1830">
                  <c:v>2.6110860614802299E-2</c:v>
                </c:pt>
                <c:pt idx="1831">
                  <c:v>2.61474776491037E-2</c:v>
                </c:pt>
                <c:pt idx="1832">
                  <c:v>2.61841562462591E-2</c:v>
                </c:pt>
                <c:pt idx="1833">
                  <c:v>2.6220796546077701E-2</c:v>
                </c:pt>
                <c:pt idx="1834">
                  <c:v>2.6257519860141899E-2</c:v>
                </c:pt>
                <c:pt idx="1835">
                  <c:v>2.6294229870156501E-2</c:v>
                </c:pt>
                <c:pt idx="1836">
                  <c:v>2.6330950038139199E-2</c:v>
                </c:pt>
                <c:pt idx="1837">
                  <c:v>2.6367683253324E-2</c:v>
                </c:pt>
                <c:pt idx="1838">
                  <c:v>2.6404479396835101E-2</c:v>
                </c:pt>
                <c:pt idx="1839">
                  <c:v>2.64412876205266E-2</c:v>
                </c:pt>
                <c:pt idx="1840">
                  <c:v>2.6478117594364799E-2</c:v>
                </c:pt>
                <c:pt idx="1841">
                  <c:v>2.6514923781656801E-2</c:v>
                </c:pt>
                <c:pt idx="1842">
                  <c:v>2.6551829737672498E-2</c:v>
                </c:pt>
                <c:pt idx="1843">
                  <c:v>2.65887472231752E-2</c:v>
                </c:pt>
                <c:pt idx="1844">
                  <c:v>2.6625632254828498E-2</c:v>
                </c:pt>
                <c:pt idx="1845">
                  <c:v>2.66625675563694E-2</c:v>
                </c:pt>
                <c:pt idx="1846">
                  <c:v>2.6699539164963201E-2</c:v>
                </c:pt>
                <c:pt idx="1847">
                  <c:v>2.6736504388844499E-2</c:v>
                </c:pt>
                <c:pt idx="1848">
                  <c:v>2.67734953741127E-2</c:v>
                </c:pt>
                <c:pt idx="1849">
                  <c:v>2.68105458073645E-2</c:v>
                </c:pt>
                <c:pt idx="1850">
                  <c:v>2.6847577132304401E-2</c:v>
                </c:pt>
                <c:pt idx="1851">
                  <c:v>2.6884613828343899E-2</c:v>
                </c:pt>
                <c:pt idx="1852">
                  <c:v>2.6921675745560099E-2</c:v>
                </c:pt>
                <c:pt idx="1853">
                  <c:v>2.6958844121333599E-2</c:v>
                </c:pt>
                <c:pt idx="1854">
                  <c:v>2.6995982004615601E-2</c:v>
                </c:pt>
                <c:pt idx="1855">
                  <c:v>2.7033146167713198E-2</c:v>
                </c:pt>
                <c:pt idx="1856">
                  <c:v>2.7070332741748599E-2</c:v>
                </c:pt>
                <c:pt idx="1857">
                  <c:v>2.7107532733880502E-2</c:v>
                </c:pt>
                <c:pt idx="1858">
                  <c:v>2.7144713450879699E-2</c:v>
                </c:pt>
                <c:pt idx="1859">
                  <c:v>2.71819805160224E-2</c:v>
                </c:pt>
                <c:pt idx="1860">
                  <c:v>2.72192637178124E-2</c:v>
                </c:pt>
                <c:pt idx="1861">
                  <c:v>2.72565299154565E-2</c:v>
                </c:pt>
                <c:pt idx="1862">
                  <c:v>2.7293857275791901E-2</c:v>
                </c:pt>
                <c:pt idx="1863">
                  <c:v>2.7331189357971599E-2</c:v>
                </c:pt>
                <c:pt idx="1864">
                  <c:v>2.73685430829817E-2</c:v>
                </c:pt>
                <c:pt idx="1865">
                  <c:v>2.7405956554106499E-2</c:v>
                </c:pt>
                <c:pt idx="1866">
                  <c:v>2.7443379225483299E-2</c:v>
                </c:pt>
                <c:pt idx="1867">
                  <c:v>2.7480827431087599E-2</c:v>
                </c:pt>
                <c:pt idx="1868">
                  <c:v>2.7518280202566799E-2</c:v>
                </c:pt>
                <c:pt idx="1869">
                  <c:v>2.7555724881219899E-2</c:v>
                </c:pt>
                <c:pt idx="1870">
                  <c:v>2.7593197396590202E-2</c:v>
                </c:pt>
                <c:pt idx="1871">
                  <c:v>2.7630749920019401E-2</c:v>
                </c:pt>
                <c:pt idx="1872">
                  <c:v>2.7668296516049299E-2</c:v>
                </c:pt>
                <c:pt idx="1873">
                  <c:v>2.7705860534084699E-2</c:v>
                </c:pt>
                <c:pt idx="1874">
                  <c:v>2.7743442551385201E-2</c:v>
                </c:pt>
                <c:pt idx="1875">
                  <c:v>2.7781109603904199E-2</c:v>
                </c:pt>
                <c:pt idx="1876">
                  <c:v>2.7818681075665701E-2</c:v>
                </c:pt>
                <c:pt idx="1877">
                  <c:v>2.7856331796089401E-2</c:v>
                </c:pt>
                <c:pt idx="1878">
                  <c:v>2.7893993892638601E-2</c:v>
                </c:pt>
                <c:pt idx="1879">
                  <c:v>2.7931633612294001E-2</c:v>
                </c:pt>
                <c:pt idx="1880">
                  <c:v>2.7969343085964701E-2</c:v>
                </c:pt>
                <c:pt idx="1881">
                  <c:v>2.8007001765245801E-2</c:v>
                </c:pt>
                <c:pt idx="1882">
                  <c:v>2.8044720492475399E-2</c:v>
                </c:pt>
                <c:pt idx="1883">
                  <c:v>2.8082520430105101E-2</c:v>
                </c:pt>
                <c:pt idx="1884">
                  <c:v>2.8120264675373E-2</c:v>
                </c:pt>
                <c:pt idx="1885">
                  <c:v>2.8158035752370698E-2</c:v>
                </c:pt>
                <c:pt idx="1886">
                  <c:v>2.8195821364104302E-2</c:v>
                </c:pt>
                <c:pt idx="1887">
                  <c:v>2.8233649218850701E-2</c:v>
                </c:pt>
                <c:pt idx="1888">
                  <c:v>2.8271538073018201E-2</c:v>
                </c:pt>
                <c:pt idx="1889">
                  <c:v>2.8309394184020498E-2</c:v>
                </c:pt>
                <c:pt idx="1890">
                  <c:v>2.8347299656322801E-2</c:v>
                </c:pt>
                <c:pt idx="1891">
                  <c:v>2.8385229438529402E-2</c:v>
                </c:pt>
                <c:pt idx="1892">
                  <c:v>2.8423192989537199E-2</c:v>
                </c:pt>
                <c:pt idx="1893">
                  <c:v>2.8461161630073201E-2</c:v>
                </c:pt>
                <c:pt idx="1894">
                  <c:v>2.8499172893569399E-2</c:v>
                </c:pt>
                <c:pt idx="1895">
                  <c:v>2.85371366656746E-2</c:v>
                </c:pt>
                <c:pt idx="1896">
                  <c:v>2.85751201348102E-2</c:v>
                </c:pt>
                <c:pt idx="1897">
                  <c:v>2.86131475571785E-2</c:v>
                </c:pt>
                <c:pt idx="1898">
                  <c:v>2.8651224901338701E-2</c:v>
                </c:pt>
                <c:pt idx="1899">
                  <c:v>2.8689320616096799E-2</c:v>
                </c:pt>
                <c:pt idx="1900">
                  <c:v>2.8727377158214301E-2</c:v>
                </c:pt>
                <c:pt idx="1901">
                  <c:v>2.8765472134610601E-2</c:v>
                </c:pt>
                <c:pt idx="1902">
                  <c:v>2.8803595055648099E-2</c:v>
                </c:pt>
                <c:pt idx="1903">
                  <c:v>2.8841788606721701E-2</c:v>
                </c:pt>
                <c:pt idx="1904">
                  <c:v>2.88800031656208E-2</c:v>
                </c:pt>
                <c:pt idx="1905">
                  <c:v>2.89181928264335E-2</c:v>
                </c:pt>
                <c:pt idx="1906">
                  <c:v>2.89564321911451E-2</c:v>
                </c:pt>
                <c:pt idx="1907">
                  <c:v>2.89946637909246E-2</c:v>
                </c:pt>
                <c:pt idx="1908">
                  <c:v>2.90329389861534E-2</c:v>
                </c:pt>
                <c:pt idx="1909">
                  <c:v>2.9071253055809199E-2</c:v>
                </c:pt>
                <c:pt idx="1910">
                  <c:v>2.9109592986783499E-2</c:v>
                </c:pt>
                <c:pt idx="1911">
                  <c:v>2.9147970305564E-2</c:v>
                </c:pt>
                <c:pt idx="1912">
                  <c:v>2.9186341916854201E-2</c:v>
                </c:pt>
                <c:pt idx="1913">
                  <c:v>2.92247075188652E-2</c:v>
                </c:pt>
                <c:pt idx="1914">
                  <c:v>2.9263102252786201E-2</c:v>
                </c:pt>
                <c:pt idx="1915">
                  <c:v>2.9301558707047801E-2</c:v>
                </c:pt>
                <c:pt idx="1916">
                  <c:v>2.9339985652479601E-2</c:v>
                </c:pt>
                <c:pt idx="1917">
                  <c:v>2.9378402645779799E-2</c:v>
                </c:pt>
                <c:pt idx="1918">
                  <c:v>2.9416853223799999E-2</c:v>
                </c:pt>
                <c:pt idx="1919">
                  <c:v>2.9455316920289E-2</c:v>
                </c:pt>
                <c:pt idx="1920">
                  <c:v>2.9493801197451E-2</c:v>
                </c:pt>
                <c:pt idx="1921">
                  <c:v>2.9532332352967199E-2</c:v>
                </c:pt>
                <c:pt idx="1922">
                  <c:v>2.9570899022642701E-2</c:v>
                </c:pt>
                <c:pt idx="1923">
                  <c:v>2.9609492834678099E-2</c:v>
                </c:pt>
                <c:pt idx="1924">
                  <c:v>2.9648095599486099E-2</c:v>
                </c:pt>
                <c:pt idx="1925">
                  <c:v>2.9686654912959898E-2</c:v>
                </c:pt>
                <c:pt idx="1926">
                  <c:v>2.9725299492686499E-2</c:v>
                </c:pt>
                <c:pt idx="1927">
                  <c:v>2.97639603871791E-2</c:v>
                </c:pt>
                <c:pt idx="1928">
                  <c:v>2.9802674345298801E-2</c:v>
                </c:pt>
                <c:pt idx="1929">
                  <c:v>2.9841400850138599E-2</c:v>
                </c:pt>
                <c:pt idx="1930">
                  <c:v>2.9880094426970899E-2</c:v>
                </c:pt>
                <c:pt idx="1931">
                  <c:v>2.9918795062414998E-2</c:v>
                </c:pt>
                <c:pt idx="1932">
                  <c:v>2.9957573589667299E-2</c:v>
                </c:pt>
                <c:pt idx="1933">
                  <c:v>2.99963282162416E-2</c:v>
                </c:pt>
                <c:pt idx="1934">
                  <c:v>3.0035119302901599E-2</c:v>
                </c:pt>
                <c:pt idx="1935">
                  <c:v>3.007392564163E-2</c:v>
                </c:pt>
                <c:pt idx="1936">
                  <c:v>3.0112787065972198E-2</c:v>
                </c:pt>
                <c:pt idx="1937">
                  <c:v>3.0151666591790301E-2</c:v>
                </c:pt>
                <c:pt idx="1938">
                  <c:v>3.0190511637304199E-2</c:v>
                </c:pt>
                <c:pt idx="1939">
                  <c:v>3.0229387906043698E-2</c:v>
                </c:pt>
                <c:pt idx="1940">
                  <c:v>3.0268292068612201E-2</c:v>
                </c:pt>
                <c:pt idx="1941">
                  <c:v>3.0307197824156602E-2</c:v>
                </c:pt>
                <c:pt idx="1942">
                  <c:v>3.03460852759222E-2</c:v>
                </c:pt>
                <c:pt idx="1943">
                  <c:v>3.03849878364243E-2</c:v>
                </c:pt>
                <c:pt idx="1944">
                  <c:v>3.04239506475611E-2</c:v>
                </c:pt>
                <c:pt idx="1945">
                  <c:v>3.0462893803848399E-2</c:v>
                </c:pt>
                <c:pt idx="1946">
                  <c:v>3.0501880893318699E-2</c:v>
                </c:pt>
                <c:pt idx="1947">
                  <c:v>3.0540898950866299E-2</c:v>
                </c:pt>
                <c:pt idx="1948">
                  <c:v>3.0579921428525399E-2</c:v>
                </c:pt>
                <c:pt idx="1949">
                  <c:v>3.06189505624248E-2</c:v>
                </c:pt>
                <c:pt idx="1950">
                  <c:v>3.06580361009764E-2</c:v>
                </c:pt>
                <c:pt idx="1951">
                  <c:v>3.0697149707448499E-2</c:v>
                </c:pt>
                <c:pt idx="1952">
                  <c:v>3.0736317091132899E-2</c:v>
                </c:pt>
                <c:pt idx="1953">
                  <c:v>3.0775425102351699E-2</c:v>
                </c:pt>
                <c:pt idx="1954">
                  <c:v>3.0814544405768099E-2</c:v>
                </c:pt>
                <c:pt idx="1955">
                  <c:v>3.08537226245508E-2</c:v>
                </c:pt>
                <c:pt idx="1956">
                  <c:v>3.0892953207348198E-2</c:v>
                </c:pt>
                <c:pt idx="1957">
                  <c:v>3.0932173025320201E-2</c:v>
                </c:pt>
                <c:pt idx="1958">
                  <c:v>3.0971418033481898E-2</c:v>
                </c:pt>
                <c:pt idx="1959">
                  <c:v>3.1010643767907398E-2</c:v>
                </c:pt>
                <c:pt idx="1960">
                  <c:v>3.1049908041504998E-2</c:v>
                </c:pt>
                <c:pt idx="1961">
                  <c:v>3.1089242685840301E-2</c:v>
                </c:pt>
                <c:pt idx="1962">
                  <c:v>3.1128554723668499E-2</c:v>
                </c:pt>
                <c:pt idx="1963">
                  <c:v>3.1167907336352701E-2</c:v>
                </c:pt>
                <c:pt idx="1964">
                  <c:v>3.1207211144258101E-2</c:v>
                </c:pt>
                <c:pt idx="1965">
                  <c:v>3.1246546641006099E-2</c:v>
                </c:pt>
                <c:pt idx="1966">
                  <c:v>3.1285948604682201E-2</c:v>
                </c:pt>
                <c:pt idx="1967">
                  <c:v>3.13253521359773E-2</c:v>
                </c:pt>
                <c:pt idx="1968">
                  <c:v>3.1364713304416598E-2</c:v>
                </c:pt>
                <c:pt idx="1969">
                  <c:v>3.1404058381567103E-2</c:v>
                </c:pt>
                <c:pt idx="1970">
                  <c:v>3.1443456872688999E-2</c:v>
                </c:pt>
                <c:pt idx="1971">
                  <c:v>3.1482859772698699E-2</c:v>
                </c:pt>
                <c:pt idx="1972">
                  <c:v>3.15223457288374E-2</c:v>
                </c:pt>
                <c:pt idx="1973">
                  <c:v>3.1561838604421098E-2</c:v>
                </c:pt>
                <c:pt idx="1974">
                  <c:v>3.1601338332466797E-2</c:v>
                </c:pt>
                <c:pt idx="1975">
                  <c:v>3.1640817823107001E-2</c:v>
                </c:pt>
                <c:pt idx="1976">
                  <c:v>3.1680287087759197E-2</c:v>
                </c:pt>
                <c:pt idx="1977">
                  <c:v>3.1719801647577602E-2</c:v>
                </c:pt>
                <c:pt idx="1978">
                  <c:v>3.1759330458617598E-2</c:v>
                </c:pt>
                <c:pt idx="1979">
                  <c:v>3.1798910171644303E-2</c:v>
                </c:pt>
                <c:pt idx="1980">
                  <c:v>3.1838501278454397E-2</c:v>
                </c:pt>
                <c:pt idx="1981">
                  <c:v>3.1878101254200798E-2</c:v>
                </c:pt>
                <c:pt idx="1982">
                  <c:v>3.1917737954462899E-2</c:v>
                </c:pt>
                <c:pt idx="1983">
                  <c:v>3.1957400216059501E-2</c:v>
                </c:pt>
                <c:pt idx="1984">
                  <c:v>3.1996989323480399E-2</c:v>
                </c:pt>
                <c:pt idx="1985">
                  <c:v>3.2036619294018499E-2</c:v>
                </c:pt>
                <c:pt idx="1986">
                  <c:v>3.2076281375502398E-2</c:v>
                </c:pt>
                <c:pt idx="1987">
                  <c:v>3.2115936495100701E-2</c:v>
                </c:pt>
                <c:pt idx="1988">
                  <c:v>3.2155616256764698E-2</c:v>
                </c:pt>
                <c:pt idx="1989">
                  <c:v>3.21953047293487E-2</c:v>
                </c:pt>
                <c:pt idx="1990">
                  <c:v>3.2235033877080099E-2</c:v>
                </c:pt>
                <c:pt idx="1991">
                  <c:v>3.2274766605341502E-2</c:v>
                </c:pt>
                <c:pt idx="1992">
                  <c:v>3.2314486911835603E-2</c:v>
                </c:pt>
                <c:pt idx="1993">
                  <c:v>3.2354292810110499E-2</c:v>
                </c:pt>
                <c:pt idx="1994">
                  <c:v>3.2394084012470299E-2</c:v>
                </c:pt>
                <c:pt idx="1995">
                  <c:v>3.24338881333021E-2</c:v>
                </c:pt>
                <c:pt idx="1996">
                  <c:v>3.2473717252273798E-2</c:v>
                </c:pt>
                <c:pt idx="1997">
                  <c:v>3.2513526687876701E-2</c:v>
                </c:pt>
                <c:pt idx="1998">
                  <c:v>3.2553355640216303E-2</c:v>
                </c:pt>
                <c:pt idx="1999">
                  <c:v>3.2593175981768002E-2</c:v>
                </c:pt>
                <c:pt idx="2000">
                  <c:v>3.26330702347132E-2</c:v>
                </c:pt>
                <c:pt idx="2001">
                  <c:v>3.2673011645939498E-2</c:v>
                </c:pt>
                <c:pt idx="2002">
                  <c:v>3.2712946160345098E-2</c:v>
                </c:pt>
                <c:pt idx="2003">
                  <c:v>3.2752851474874597E-2</c:v>
                </c:pt>
                <c:pt idx="2004">
                  <c:v>3.2792747468807497E-2</c:v>
                </c:pt>
                <c:pt idx="2005">
                  <c:v>3.2832681347209097E-2</c:v>
                </c:pt>
                <c:pt idx="2006">
                  <c:v>3.2872628513449603E-2</c:v>
                </c:pt>
                <c:pt idx="2007">
                  <c:v>3.29126712564283E-2</c:v>
                </c:pt>
                <c:pt idx="2008">
                  <c:v>3.2952714986613799E-2</c:v>
                </c:pt>
                <c:pt idx="2009">
                  <c:v>3.2992759919859997E-2</c:v>
                </c:pt>
                <c:pt idx="2010">
                  <c:v>3.3032709645118799E-2</c:v>
                </c:pt>
                <c:pt idx="2011">
                  <c:v>3.3072710323296603E-2</c:v>
                </c:pt>
                <c:pt idx="2012">
                  <c:v>3.3112744984463101E-2</c:v>
                </c:pt>
                <c:pt idx="2013">
                  <c:v>3.31528194790595E-2</c:v>
                </c:pt>
                <c:pt idx="2014">
                  <c:v>3.3192858343462799E-2</c:v>
                </c:pt>
                <c:pt idx="2015">
                  <c:v>3.3232940562489002E-2</c:v>
                </c:pt>
                <c:pt idx="2016">
                  <c:v>3.3273036263533E-2</c:v>
                </c:pt>
                <c:pt idx="2017">
                  <c:v>3.3313171481007403E-2</c:v>
                </c:pt>
                <c:pt idx="2018">
                  <c:v>3.3353320939600598E-2</c:v>
                </c:pt>
                <c:pt idx="2019">
                  <c:v>3.33934759633049E-2</c:v>
                </c:pt>
                <c:pt idx="2020">
                  <c:v>3.3433642596310501E-2</c:v>
                </c:pt>
                <c:pt idx="2021">
                  <c:v>3.3473829165994798E-2</c:v>
                </c:pt>
                <c:pt idx="2022">
                  <c:v>3.3514043486840603E-2</c:v>
                </c:pt>
                <c:pt idx="2023">
                  <c:v>3.3554238846949698E-2</c:v>
                </c:pt>
                <c:pt idx="2024">
                  <c:v>3.3594482874422599E-2</c:v>
                </c:pt>
                <c:pt idx="2025">
                  <c:v>3.3634697704481298E-2</c:v>
                </c:pt>
                <c:pt idx="2026">
                  <c:v>3.3674948797972101E-2</c:v>
                </c:pt>
                <c:pt idx="2027">
                  <c:v>3.3715225767449897E-2</c:v>
                </c:pt>
                <c:pt idx="2028">
                  <c:v>3.3755534600435101E-2</c:v>
                </c:pt>
                <c:pt idx="2029">
                  <c:v>3.3795807884564801E-2</c:v>
                </c:pt>
                <c:pt idx="2030">
                  <c:v>3.3836063212492898E-2</c:v>
                </c:pt>
                <c:pt idx="2031">
                  <c:v>3.3876381782049499E-2</c:v>
                </c:pt>
                <c:pt idx="2032">
                  <c:v>3.3916728659976803E-2</c:v>
                </c:pt>
                <c:pt idx="2033">
                  <c:v>3.3957043175356298E-2</c:v>
                </c:pt>
                <c:pt idx="2034">
                  <c:v>3.3997406716194702E-2</c:v>
                </c:pt>
                <c:pt idx="2035">
                  <c:v>3.4037744155139098E-2</c:v>
                </c:pt>
                <c:pt idx="2036">
                  <c:v>3.40781450392302E-2</c:v>
                </c:pt>
                <c:pt idx="2037">
                  <c:v>3.4118591722509702E-2</c:v>
                </c:pt>
                <c:pt idx="2038">
                  <c:v>3.4159030641351097E-2</c:v>
                </c:pt>
                <c:pt idx="2039">
                  <c:v>3.41994688066923E-2</c:v>
                </c:pt>
                <c:pt idx="2040">
                  <c:v>3.42399924913055E-2</c:v>
                </c:pt>
                <c:pt idx="2041">
                  <c:v>3.4280448944345003E-2</c:v>
                </c:pt>
                <c:pt idx="2042">
                  <c:v>3.4320945753755099E-2</c:v>
                </c:pt>
                <c:pt idx="2043">
                  <c:v>3.4361503981283001E-2</c:v>
                </c:pt>
                <c:pt idx="2044">
                  <c:v>3.4402021515644497E-2</c:v>
                </c:pt>
                <c:pt idx="2045">
                  <c:v>3.44425699430791E-2</c:v>
                </c:pt>
                <c:pt idx="2046">
                  <c:v>3.44831137871386E-2</c:v>
                </c:pt>
                <c:pt idx="2047">
                  <c:v>3.4523697484438599E-2</c:v>
                </c:pt>
                <c:pt idx="2048">
                  <c:v>3.4564325332483603E-2</c:v>
                </c:pt>
                <c:pt idx="2049">
                  <c:v>3.46049190171039E-2</c:v>
                </c:pt>
                <c:pt idx="2050">
                  <c:v>3.4645513105414097E-2</c:v>
                </c:pt>
                <c:pt idx="2051">
                  <c:v>3.4686146022559199E-2</c:v>
                </c:pt>
                <c:pt idx="2052">
                  <c:v>3.4726782790401298E-2</c:v>
                </c:pt>
                <c:pt idx="2053">
                  <c:v>3.47674086813652E-2</c:v>
                </c:pt>
                <c:pt idx="2054">
                  <c:v>3.4808044303733299E-2</c:v>
                </c:pt>
                <c:pt idx="2055">
                  <c:v>3.4848677505636798E-2</c:v>
                </c:pt>
                <c:pt idx="2056">
                  <c:v>3.48893377943853E-2</c:v>
                </c:pt>
                <c:pt idx="2057">
                  <c:v>3.4929983528400002E-2</c:v>
                </c:pt>
                <c:pt idx="2058">
                  <c:v>3.4970666098463998E-2</c:v>
                </c:pt>
                <c:pt idx="2059">
                  <c:v>3.5011315510390502E-2</c:v>
                </c:pt>
                <c:pt idx="2060">
                  <c:v>3.5052063721988297E-2</c:v>
                </c:pt>
                <c:pt idx="2061">
                  <c:v>3.50927897487733E-2</c:v>
                </c:pt>
                <c:pt idx="2062">
                  <c:v>3.5133500298040403E-2</c:v>
                </c:pt>
                <c:pt idx="2063">
                  <c:v>3.5174248976037499E-2</c:v>
                </c:pt>
                <c:pt idx="2064">
                  <c:v>3.52150344192836E-2</c:v>
                </c:pt>
                <c:pt idx="2065">
                  <c:v>3.5255770174179503E-2</c:v>
                </c:pt>
                <c:pt idx="2066">
                  <c:v>3.5296577145292503E-2</c:v>
                </c:pt>
                <c:pt idx="2067">
                  <c:v>3.5337415735958701E-2</c:v>
                </c:pt>
                <c:pt idx="2068">
                  <c:v>3.5378234557212299E-2</c:v>
                </c:pt>
                <c:pt idx="2069">
                  <c:v>3.5419029518053501E-2</c:v>
                </c:pt>
                <c:pt idx="2070">
                  <c:v>3.5459897012171802E-2</c:v>
                </c:pt>
                <c:pt idx="2071">
                  <c:v>3.5500828046318503E-2</c:v>
                </c:pt>
                <c:pt idx="2072">
                  <c:v>3.5541700715685597E-2</c:v>
                </c:pt>
                <c:pt idx="2073">
                  <c:v>3.5582606918942598E-2</c:v>
                </c:pt>
                <c:pt idx="2074">
                  <c:v>3.5623492353720899E-2</c:v>
                </c:pt>
                <c:pt idx="2075">
                  <c:v>3.56643636779835E-2</c:v>
                </c:pt>
                <c:pt idx="2076">
                  <c:v>3.57052804795958E-2</c:v>
                </c:pt>
                <c:pt idx="2077">
                  <c:v>3.57462052607216E-2</c:v>
                </c:pt>
                <c:pt idx="2078">
                  <c:v>3.5787148594327703E-2</c:v>
                </c:pt>
                <c:pt idx="2079">
                  <c:v>3.5828102217607197E-2</c:v>
                </c:pt>
                <c:pt idx="2080">
                  <c:v>3.58690606661533E-2</c:v>
                </c:pt>
                <c:pt idx="2081">
                  <c:v>3.59100466887321E-2</c:v>
                </c:pt>
                <c:pt idx="2082">
                  <c:v>3.5951019715272897E-2</c:v>
                </c:pt>
                <c:pt idx="2083">
                  <c:v>3.5991969137286597E-2</c:v>
                </c:pt>
                <c:pt idx="2084">
                  <c:v>3.6032970527185501E-2</c:v>
                </c:pt>
                <c:pt idx="2085">
                  <c:v>3.6074025558160298E-2</c:v>
                </c:pt>
                <c:pt idx="2086">
                  <c:v>3.61150439495702E-2</c:v>
                </c:pt>
                <c:pt idx="2087">
                  <c:v>3.6156035931532798E-2</c:v>
                </c:pt>
                <c:pt idx="2088">
                  <c:v>3.61970354054649E-2</c:v>
                </c:pt>
                <c:pt idx="2089">
                  <c:v>3.6238054000092397E-2</c:v>
                </c:pt>
                <c:pt idx="2090">
                  <c:v>3.6279117350513201E-2</c:v>
                </c:pt>
                <c:pt idx="2091">
                  <c:v>3.63201623338801E-2</c:v>
                </c:pt>
                <c:pt idx="2092">
                  <c:v>3.63612643766177E-2</c:v>
                </c:pt>
                <c:pt idx="2093">
                  <c:v>3.6402302247450898E-2</c:v>
                </c:pt>
                <c:pt idx="2094">
                  <c:v>3.64434154579392E-2</c:v>
                </c:pt>
                <c:pt idx="2095">
                  <c:v>3.6484489558397198E-2</c:v>
                </c:pt>
                <c:pt idx="2096">
                  <c:v>3.6525624173806101E-2</c:v>
                </c:pt>
                <c:pt idx="2097">
                  <c:v>3.6566762189749302E-2</c:v>
                </c:pt>
                <c:pt idx="2098">
                  <c:v>3.6607850281850603E-2</c:v>
                </c:pt>
                <c:pt idx="2099">
                  <c:v>3.6648998115874902E-2</c:v>
                </c:pt>
                <c:pt idx="2100">
                  <c:v>3.6690060663572603E-2</c:v>
                </c:pt>
                <c:pt idx="2101">
                  <c:v>3.6731192773988598E-2</c:v>
                </c:pt>
                <c:pt idx="2102">
                  <c:v>3.6772389805100801E-2</c:v>
                </c:pt>
                <c:pt idx="2103">
                  <c:v>3.6813584036189499E-2</c:v>
                </c:pt>
                <c:pt idx="2104">
                  <c:v>3.6854776931762902E-2</c:v>
                </c:pt>
                <c:pt idx="2105">
                  <c:v>3.6896008565334398E-2</c:v>
                </c:pt>
                <c:pt idx="2106">
                  <c:v>3.6937208235669802E-2</c:v>
                </c:pt>
                <c:pt idx="2107">
                  <c:v>3.6978421062501397E-2</c:v>
                </c:pt>
                <c:pt idx="2108">
                  <c:v>3.7019707370042003E-2</c:v>
                </c:pt>
                <c:pt idx="2109">
                  <c:v>3.7060954030089299E-2</c:v>
                </c:pt>
                <c:pt idx="2110">
                  <c:v>3.7102230499927197E-2</c:v>
                </c:pt>
                <c:pt idx="2111">
                  <c:v>3.7143480764829997E-2</c:v>
                </c:pt>
                <c:pt idx="2112">
                  <c:v>3.7184768871240899E-2</c:v>
                </c:pt>
                <c:pt idx="2113">
                  <c:v>3.7226069639279401E-2</c:v>
                </c:pt>
                <c:pt idx="2114">
                  <c:v>3.7267407160599002E-2</c:v>
                </c:pt>
                <c:pt idx="2115">
                  <c:v>3.7308752291584597E-2</c:v>
                </c:pt>
                <c:pt idx="2116">
                  <c:v>3.7350069680284897E-2</c:v>
                </c:pt>
                <c:pt idx="2117">
                  <c:v>3.7391403683492301E-2</c:v>
                </c:pt>
                <c:pt idx="2118">
                  <c:v>3.7432745201465001E-2</c:v>
                </c:pt>
                <c:pt idx="2119">
                  <c:v>3.74740284261263E-2</c:v>
                </c:pt>
                <c:pt idx="2120">
                  <c:v>3.7515290875342597E-2</c:v>
                </c:pt>
                <c:pt idx="2121">
                  <c:v>3.7556579125597699E-2</c:v>
                </c:pt>
                <c:pt idx="2122">
                  <c:v>3.7597962285424003E-2</c:v>
                </c:pt>
                <c:pt idx="2123">
                  <c:v>3.7639252482578101E-2</c:v>
                </c:pt>
                <c:pt idx="2124">
                  <c:v>3.76805651477089E-2</c:v>
                </c:pt>
                <c:pt idx="2125">
                  <c:v>3.7721918521285397E-2</c:v>
                </c:pt>
                <c:pt idx="2126">
                  <c:v>3.7763316779450398E-2</c:v>
                </c:pt>
                <c:pt idx="2127">
                  <c:v>3.7804654779247798E-2</c:v>
                </c:pt>
                <c:pt idx="2128">
                  <c:v>3.7845999198713197E-2</c:v>
                </c:pt>
                <c:pt idx="2129">
                  <c:v>3.7887362394857099E-2</c:v>
                </c:pt>
                <c:pt idx="2130">
                  <c:v>3.7928751747097499E-2</c:v>
                </c:pt>
                <c:pt idx="2131">
                  <c:v>3.7970095217491201E-2</c:v>
                </c:pt>
                <c:pt idx="2132">
                  <c:v>3.8011440945905403E-2</c:v>
                </c:pt>
                <c:pt idx="2133">
                  <c:v>3.80528101907745E-2</c:v>
                </c:pt>
                <c:pt idx="2134">
                  <c:v>3.8094241954682299E-2</c:v>
                </c:pt>
                <c:pt idx="2135">
                  <c:v>3.8135651909207299E-2</c:v>
                </c:pt>
                <c:pt idx="2136">
                  <c:v>3.8177066561950697E-2</c:v>
                </c:pt>
                <c:pt idx="2137">
                  <c:v>3.8218463563552602E-2</c:v>
                </c:pt>
                <c:pt idx="2138">
                  <c:v>3.8259898117002998E-2</c:v>
                </c:pt>
                <c:pt idx="2139">
                  <c:v>3.8301318667559398E-2</c:v>
                </c:pt>
                <c:pt idx="2140">
                  <c:v>3.8342780647390301E-2</c:v>
                </c:pt>
                <c:pt idx="2141">
                  <c:v>3.8384192825701199E-2</c:v>
                </c:pt>
                <c:pt idx="2142">
                  <c:v>3.8425653964584097E-2</c:v>
                </c:pt>
                <c:pt idx="2143">
                  <c:v>3.8467082203464002E-2</c:v>
                </c:pt>
                <c:pt idx="2144">
                  <c:v>3.85085207215616E-2</c:v>
                </c:pt>
                <c:pt idx="2145">
                  <c:v>3.85499852746067E-2</c:v>
                </c:pt>
                <c:pt idx="2146">
                  <c:v>3.8591440957081398E-2</c:v>
                </c:pt>
                <c:pt idx="2147">
                  <c:v>3.8632903288305501E-2</c:v>
                </c:pt>
                <c:pt idx="2148">
                  <c:v>3.8674359991928302E-2</c:v>
                </c:pt>
                <c:pt idx="2149">
                  <c:v>3.87158105312774E-2</c:v>
                </c:pt>
                <c:pt idx="2150">
                  <c:v>3.8757294960168401E-2</c:v>
                </c:pt>
                <c:pt idx="2151">
                  <c:v>3.8798724744490101E-2</c:v>
                </c:pt>
                <c:pt idx="2152">
                  <c:v>3.8840188760167697E-2</c:v>
                </c:pt>
                <c:pt idx="2153">
                  <c:v>3.88816571970515E-2</c:v>
                </c:pt>
                <c:pt idx="2154">
                  <c:v>3.8923120997509997E-2</c:v>
                </c:pt>
                <c:pt idx="2155">
                  <c:v>3.8964606910101798E-2</c:v>
                </c:pt>
                <c:pt idx="2156">
                  <c:v>3.9006064306972399E-2</c:v>
                </c:pt>
                <c:pt idx="2157">
                  <c:v>3.9047513143161003E-2</c:v>
                </c:pt>
                <c:pt idx="2158">
                  <c:v>3.90889824139629E-2</c:v>
                </c:pt>
                <c:pt idx="2159">
                  <c:v>3.91304464525732E-2</c:v>
                </c:pt>
                <c:pt idx="2160">
                  <c:v>3.9171882936665403E-2</c:v>
                </c:pt>
                <c:pt idx="2161">
                  <c:v>3.9213344128013597E-2</c:v>
                </c:pt>
                <c:pt idx="2162">
                  <c:v>3.9254822618956402E-2</c:v>
                </c:pt>
                <c:pt idx="2163">
                  <c:v>3.9296252457197797E-2</c:v>
                </c:pt>
                <c:pt idx="2164">
                  <c:v>3.9337657206922297E-2</c:v>
                </c:pt>
                <c:pt idx="2165">
                  <c:v>3.9379094309368597E-2</c:v>
                </c:pt>
                <c:pt idx="2166">
                  <c:v>3.9420611556552701E-2</c:v>
                </c:pt>
                <c:pt idx="2167">
                  <c:v>3.9462041972035802E-2</c:v>
                </c:pt>
                <c:pt idx="2168">
                  <c:v>3.9503487082631801E-2</c:v>
                </c:pt>
                <c:pt idx="2169">
                  <c:v>3.95449417923254E-2</c:v>
                </c:pt>
                <c:pt idx="2170">
                  <c:v>3.9586382444969301E-2</c:v>
                </c:pt>
                <c:pt idx="2171">
                  <c:v>3.9627848319095299E-2</c:v>
                </c:pt>
                <c:pt idx="2172">
                  <c:v>3.9669338667342499E-2</c:v>
                </c:pt>
                <c:pt idx="2173">
                  <c:v>3.97107719104186E-2</c:v>
                </c:pt>
                <c:pt idx="2174">
                  <c:v>3.9752241903930202E-2</c:v>
                </c:pt>
                <c:pt idx="2175">
                  <c:v>3.9793693262617003E-2</c:v>
                </c:pt>
                <c:pt idx="2176">
                  <c:v>3.9835197952406302E-2</c:v>
                </c:pt>
                <c:pt idx="2177">
                  <c:v>3.9876710594988603E-2</c:v>
                </c:pt>
                <c:pt idx="2178">
                  <c:v>3.9918175991849603E-2</c:v>
                </c:pt>
                <c:pt idx="2179">
                  <c:v>3.9959635835692398E-2</c:v>
                </c:pt>
                <c:pt idx="2180">
                  <c:v>4.0001140961608103E-2</c:v>
                </c:pt>
                <c:pt idx="2181">
                  <c:v>4.0042628616432097E-2</c:v>
                </c:pt>
                <c:pt idx="2182">
                  <c:v>4.0084080350954697E-2</c:v>
                </c:pt>
                <c:pt idx="2183">
                  <c:v>4.0125504740442797E-2</c:v>
                </c:pt>
                <c:pt idx="2184">
                  <c:v>4.01669557390456E-2</c:v>
                </c:pt>
                <c:pt idx="2185">
                  <c:v>4.02084168364076E-2</c:v>
                </c:pt>
                <c:pt idx="2186">
                  <c:v>4.0249858798298302E-2</c:v>
                </c:pt>
                <c:pt idx="2187">
                  <c:v>4.0291302573671001E-2</c:v>
                </c:pt>
                <c:pt idx="2188">
                  <c:v>4.0332774426016897E-2</c:v>
                </c:pt>
                <c:pt idx="2189">
                  <c:v>4.0374204675735097E-2</c:v>
                </c:pt>
                <c:pt idx="2190">
                  <c:v>4.0415603380731802E-2</c:v>
                </c:pt>
                <c:pt idx="2191">
                  <c:v>4.0457027718914698E-2</c:v>
                </c:pt>
                <c:pt idx="2192">
                  <c:v>4.0498500242407302E-2</c:v>
                </c:pt>
                <c:pt idx="2193">
                  <c:v>4.0539920062172698E-2</c:v>
                </c:pt>
                <c:pt idx="2194">
                  <c:v>4.0581358529862797E-2</c:v>
                </c:pt>
                <c:pt idx="2195">
                  <c:v>4.0622762555246703E-2</c:v>
                </c:pt>
                <c:pt idx="2196">
                  <c:v>4.0664124699637802E-2</c:v>
                </c:pt>
                <c:pt idx="2197">
                  <c:v>4.0705499129272002E-2</c:v>
                </c:pt>
                <c:pt idx="2198">
                  <c:v>4.0746909700694098E-2</c:v>
                </c:pt>
                <c:pt idx="2199">
                  <c:v>4.0788222855892897E-2</c:v>
                </c:pt>
                <c:pt idx="2200">
                  <c:v>4.0829603080206202E-2</c:v>
                </c:pt>
                <c:pt idx="2201">
                  <c:v>4.0870940899745301E-2</c:v>
                </c:pt>
                <c:pt idx="2202">
                  <c:v>4.0912358383479001E-2</c:v>
                </c:pt>
                <c:pt idx="2203">
                  <c:v>4.0953704248552998E-2</c:v>
                </c:pt>
                <c:pt idx="2204">
                  <c:v>4.0995020728709197E-2</c:v>
                </c:pt>
                <c:pt idx="2205">
                  <c:v>4.1036331092858501E-2</c:v>
                </c:pt>
                <c:pt idx="2206">
                  <c:v>4.1077644531068699E-2</c:v>
                </c:pt>
                <c:pt idx="2207">
                  <c:v>4.1118946415960297E-2</c:v>
                </c:pt>
                <c:pt idx="2208">
                  <c:v>4.1160271323853199E-2</c:v>
                </c:pt>
                <c:pt idx="2209">
                  <c:v>4.1201541439846202E-2</c:v>
                </c:pt>
                <c:pt idx="2210">
                  <c:v>4.12428733551536E-2</c:v>
                </c:pt>
                <c:pt idx="2211">
                  <c:v>4.1284185390804098E-2</c:v>
                </c:pt>
                <c:pt idx="2212">
                  <c:v>4.1325515905703297E-2</c:v>
                </c:pt>
                <c:pt idx="2213">
                  <c:v>4.1366885706260098E-2</c:v>
                </c:pt>
                <c:pt idx="2214">
                  <c:v>4.1408177328554903E-2</c:v>
                </c:pt>
                <c:pt idx="2215">
                  <c:v>4.1449500657676497E-2</c:v>
                </c:pt>
                <c:pt idx="2216">
                  <c:v>4.1490791921219801E-2</c:v>
                </c:pt>
                <c:pt idx="2217">
                  <c:v>4.15321093728164E-2</c:v>
                </c:pt>
                <c:pt idx="2218">
                  <c:v>4.1573397572730902E-2</c:v>
                </c:pt>
                <c:pt idx="2219">
                  <c:v>4.16146534249974E-2</c:v>
                </c:pt>
                <c:pt idx="2220">
                  <c:v>4.1655954847854303E-2</c:v>
                </c:pt>
                <c:pt idx="2221">
                  <c:v>4.1697229999000697E-2</c:v>
                </c:pt>
                <c:pt idx="2222">
                  <c:v>4.1738463769887497E-2</c:v>
                </c:pt>
                <c:pt idx="2223">
                  <c:v>4.1779676170415399E-2</c:v>
                </c:pt>
                <c:pt idx="2224">
                  <c:v>4.1820958546532602E-2</c:v>
                </c:pt>
                <c:pt idx="2225">
                  <c:v>4.1862212870961403E-2</c:v>
                </c:pt>
                <c:pt idx="2226">
                  <c:v>4.1903425495903299E-2</c:v>
                </c:pt>
                <c:pt idx="2227">
                  <c:v>4.1944675645371299E-2</c:v>
                </c:pt>
                <c:pt idx="2228">
                  <c:v>4.1985923151637898E-2</c:v>
                </c:pt>
                <c:pt idx="2229">
                  <c:v>4.2027097090946097E-2</c:v>
                </c:pt>
                <c:pt idx="2230">
                  <c:v>4.2068292203483001E-2</c:v>
                </c:pt>
                <c:pt idx="2231">
                  <c:v>4.2109465211777899E-2</c:v>
                </c:pt>
                <c:pt idx="2232">
                  <c:v>4.2150589616365801E-2</c:v>
                </c:pt>
                <c:pt idx="2233">
                  <c:v>4.2191795552183803E-2</c:v>
                </c:pt>
                <c:pt idx="2234">
                  <c:v>4.2232958916479199E-2</c:v>
                </c:pt>
                <c:pt idx="2235">
                  <c:v>4.2274059928915898E-2</c:v>
                </c:pt>
                <c:pt idx="2236">
                  <c:v>4.2315168871091997E-2</c:v>
                </c:pt>
                <c:pt idx="2237">
                  <c:v>4.2356260953308501E-2</c:v>
                </c:pt>
                <c:pt idx="2238">
                  <c:v>4.2397365747574203E-2</c:v>
                </c:pt>
                <c:pt idx="2239">
                  <c:v>4.2438438798051203E-2</c:v>
                </c:pt>
                <c:pt idx="2240">
                  <c:v>4.2479548668037603E-2</c:v>
                </c:pt>
                <c:pt idx="2241">
                  <c:v>4.2520655846283298E-2</c:v>
                </c:pt>
                <c:pt idx="2242">
                  <c:v>4.2561709671800299E-2</c:v>
                </c:pt>
                <c:pt idx="2243">
                  <c:v>4.2602757479487198E-2</c:v>
                </c:pt>
                <c:pt idx="2244">
                  <c:v>4.2643773992248703E-2</c:v>
                </c:pt>
                <c:pt idx="2245">
                  <c:v>4.2684794426827301E-2</c:v>
                </c:pt>
                <c:pt idx="2246">
                  <c:v>4.2725857438751499E-2</c:v>
                </c:pt>
                <c:pt idx="2247">
                  <c:v>4.2766842534993903E-2</c:v>
                </c:pt>
                <c:pt idx="2248">
                  <c:v>4.28078297724169E-2</c:v>
                </c:pt>
                <c:pt idx="2249">
                  <c:v>4.28488382164815E-2</c:v>
                </c:pt>
                <c:pt idx="2250">
                  <c:v>4.2889878491282597E-2</c:v>
                </c:pt>
                <c:pt idx="2251">
                  <c:v>4.2930868531617997E-2</c:v>
                </c:pt>
                <c:pt idx="2252">
                  <c:v>4.2971864394319798E-2</c:v>
                </c:pt>
                <c:pt idx="2253">
                  <c:v>4.3012807867760398E-2</c:v>
                </c:pt>
                <c:pt idx="2254">
                  <c:v>4.3053806103928102E-2</c:v>
                </c:pt>
                <c:pt idx="2255">
                  <c:v>4.3094775789309099E-2</c:v>
                </c:pt>
                <c:pt idx="2256">
                  <c:v>4.3135728641997502E-2</c:v>
                </c:pt>
                <c:pt idx="2257">
                  <c:v>4.31766846186337E-2</c:v>
                </c:pt>
                <c:pt idx="2258">
                  <c:v>4.3217613142004598E-2</c:v>
                </c:pt>
                <c:pt idx="2259">
                  <c:v>4.3258532440135999E-2</c:v>
                </c:pt>
                <c:pt idx="2260">
                  <c:v>4.3299442836356797E-2</c:v>
                </c:pt>
                <c:pt idx="2261">
                  <c:v>4.3340350245233E-2</c:v>
                </c:pt>
                <c:pt idx="2262">
                  <c:v>4.3381313396407002E-2</c:v>
                </c:pt>
                <c:pt idx="2263">
                  <c:v>4.3422268171116503E-2</c:v>
                </c:pt>
                <c:pt idx="2264">
                  <c:v>4.3463212875041402E-2</c:v>
                </c:pt>
                <c:pt idx="2265">
                  <c:v>4.3504093234067703E-2</c:v>
                </c:pt>
                <c:pt idx="2266">
                  <c:v>4.3545023011647199E-2</c:v>
                </c:pt>
                <c:pt idx="2267">
                  <c:v>4.3585940363314903E-2</c:v>
                </c:pt>
                <c:pt idx="2268">
                  <c:v>4.3626803989489898E-2</c:v>
                </c:pt>
                <c:pt idx="2269">
                  <c:v>4.3667644082479203E-2</c:v>
                </c:pt>
                <c:pt idx="2270">
                  <c:v>4.3708472628258201E-2</c:v>
                </c:pt>
                <c:pt idx="2271">
                  <c:v>4.3749352149124503E-2</c:v>
                </c:pt>
                <c:pt idx="2272">
                  <c:v>4.3790145091236798E-2</c:v>
                </c:pt>
                <c:pt idx="2273">
                  <c:v>4.3830967365933303E-2</c:v>
                </c:pt>
                <c:pt idx="2274">
                  <c:v>4.3871737258404597E-2</c:v>
                </c:pt>
                <c:pt idx="2275">
                  <c:v>4.3912521340335103E-2</c:v>
                </c:pt>
                <c:pt idx="2276">
                  <c:v>4.3953288635862703E-2</c:v>
                </c:pt>
                <c:pt idx="2277">
                  <c:v>4.3994005133310803E-2</c:v>
                </c:pt>
                <c:pt idx="2278">
                  <c:v>4.4034733903200299E-2</c:v>
                </c:pt>
                <c:pt idx="2279">
                  <c:v>4.4075484799216497E-2</c:v>
                </c:pt>
                <c:pt idx="2280">
                  <c:v>4.41162106730194E-2</c:v>
                </c:pt>
                <c:pt idx="2281">
                  <c:v>4.4156875853227501E-2</c:v>
                </c:pt>
                <c:pt idx="2282">
                  <c:v>4.4197528315037898E-2</c:v>
                </c:pt>
                <c:pt idx="2283">
                  <c:v>4.4238145585619601E-2</c:v>
                </c:pt>
                <c:pt idx="2284">
                  <c:v>4.4278713516214402E-2</c:v>
                </c:pt>
                <c:pt idx="2285">
                  <c:v>4.4319404661299397E-2</c:v>
                </c:pt>
                <c:pt idx="2286">
                  <c:v>4.43600539231013E-2</c:v>
                </c:pt>
                <c:pt idx="2287">
                  <c:v>4.4400669864627602E-2</c:v>
                </c:pt>
                <c:pt idx="2288">
                  <c:v>4.4441307778237397E-2</c:v>
                </c:pt>
                <c:pt idx="2289">
                  <c:v>4.4481886510201699E-2</c:v>
                </c:pt>
                <c:pt idx="2290">
                  <c:v>4.4522508803392799E-2</c:v>
                </c:pt>
                <c:pt idx="2291">
                  <c:v>4.4563112378830899E-2</c:v>
                </c:pt>
                <c:pt idx="2292">
                  <c:v>4.4603641239648301E-2</c:v>
                </c:pt>
                <c:pt idx="2293">
                  <c:v>4.46442177316222E-2</c:v>
                </c:pt>
                <c:pt idx="2294">
                  <c:v>4.4684757354676703E-2</c:v>
                </c:pt>
                <c:pt idx="2295">
                  <c:v>4.4725318382706401E-2</c:v>
                </c:pt>
                <c:pt idx="2296">
                  <c:v>4.4765875639767201E-2</c:v>
                </c:pt>
                <c:pt idx="2297">
                  <c:v>4.4806460778645897E-2</c:v>
                </c:pt>
                <c:pt idx="2298">
                  <c:v>4.4846969089021298E-2</c:v>
                </c:pt>
                <c:pt idx="2299">
                  <c:v>4.4887473539360997E-2</c:v>
                </c:pt>
                <c:pt idx="2300">
                  <c:v>4.4927999804557403E-2</c:v>
                </c:pt>
                <c:pt idx="2301">
                  <c:v>4.49685104472674E-2</c:v>
                </c:pt>
                <c:pt idx="2302">
                  <c:v>4.5009007731847198E-2</c:v>
                </c:pt>
                <c:pt idx="2303">
                  <c:v>4.5049485660247399E-2</c:v>
                </c:pt>
                <c:pt idx="2304">
                  <c:v>4.5089958062634203E-2</c:v>
                </c:pt>
                <c:pt idx="2305">
                  <c:v>4.5130423525887101E-2</c:v>
                </c:pt>
                <c:pt idx="2306">
                  <c:v>4.51708560649135E-2</c:v>
                </c:pt>
                <c:pt idx="2307">
                  <c:v>4.5211293237991501E-2</c:v>
                </c:pt>
                <c:pt idx="2308">
                  <c:v>4.5251679598690198E-2</c:v>
                </c:pt>
                <c:pt idx="2309">
                  <c:v>4.5292028387550698E-2</c:v>
                </c:pt>
                <c:pt idx="2310">
                  <c:v>4.5332386975279401E-2</c:v>
                </c:pt>
                <c:pt idx="2311">
                  <c:v>4.5372749638764198E-2</c:v>
                </c:pt>
                <c:pt idx="2312">
                  <c:v>4.5413036406979697E-2</c:v>
                </c:pt>
                <c:pt idx="2313">
                  <c:v>4.5453356471872097E-2</c:v>
                </c:pt>
                <c:pt idx="2314">
                  <c:v>4.5493665207906001E-2</c:v>
                </c:pt>
                <c:pt idx="2315">
                  <c:v>4.5533905100834202E-2</c:v>
                </c:pt>
                <c:pt idx="2316">
                  <c:v>4.55742009698408E-2</c:v>
                </c:pt>
                <c:pt idx="2317">
                  <c:v>4.5614428120488097E-2</c:v>
                </c:pt>
                <c:pt idx="2318">
                  <c:v>4.5654686207969503E-2</c:v>
                </c:pt>
                <c:pt idx="2319">
                  <c:v>4.56949156341067E-2</c:v>
                </c:pt>
                <c:pt idx="2320">
                  <c:v>4.5735180768458103E-2</c:v>
                </c:pt>
                <c:pt idx="2321">
                  <c:v>4.57754049653167E-2</c:v>
                </c:pt>
                <c:pt idx="2322">
                  <c:v>4.5815609174746801E-2</c:v>
                </c:pt>
                <c:pt idx="2323">
                  <c:v>4.5855816226060997E-2</c:v>
                </c:pt>
                <c:pt idx="2324">
                  <c:v>4.5896009058371198E-2</c:v>
                </c:pt>
                <c:pt idx="2325">
                  <c:v>4.5936152331075099E-2</c:v>
                </c:pt>
                <c:pt idx="2326">
                  <c:v>4.5976284737137697E-2</c:v>
                </c:pt>
                <c:pt idx="2327">
                  <c:v>4.6016414102966301E-2</c:v>
                </c:pt>
                <c:pt idx="2328">
                  <c:v>4.6056540375228501E-2</c:v>
                </c:pt>
                <c:pt idx="2329">
                  <c:v>4.60966564132669E-2</c:v>
                </c:pt>
                <c:pt idx="2330">
                  <c:v>4.61367858025774E-2</c:v>
                </c:pt>
                <c:pt idx="2331">
                  <c:v>4.617687418751E-2</c:v>
                </c:pt>
                <c:pt idx="2332">
                  <c:v>4.6216953718870898E-2</c:v>
                </c:pt>
                <c:pt idx="2333">
                  <c:v>4.6257025455111303E-2</c:v>
                </c:pt>
                <c:pt idx="2334">
                  <c:v>4.6297041730362899E-2</c:v>
                </c:pt>
                <c:pt idx="2335">
                  <c:v>4.6337050731389301E-2</c:v>
                </c:pt>
                <c:pt idx="2336">
                  <c:v>4.6377136873366802E-2</c:v>
                </c:pt>
                <c:pt idx="2337">
                  <c:v>4.64171621587618E-2</c:v>
                </c:pt>
                <c:pt idx="2338">
                  <c:v>4.6457153428521997E-2</c:v>
                </c:pt>
                <c:pt idx="2339">
                  <c:v>4.6497116334859298E-2</c:v>
                </c:pt>
                <c:pt idx="2340">
                  <c:v>4.6537131742097601E-2</c:v>
                </c:pt>
                <c:pt idx="2341">
                  <c:v>4.6577097983679601E-2</c:v>
                </c:pt>
                <c:pt idx="2342">
                  <c:v>4.6617025519927503E-2</c:v>
                </c:pt>
                <c:pt idx="2343">
                  <c:v>4.6656924267746397E-2</c:v>
                </c:pt>
                <c:pt idx="2344">
                  <c:v>4.6696852323021697E-2</c:v>
                </c:pt>
                <c:pt idx="2345">
                  <c:v>4.67367052205492E-2</c:v>
                </c:pt>
                <c:pt idx="2346">
                  <c:v>4.6776537580042597E-2</c:v>
                </c:pt>
                <c:pt idx="2347">
                  <c:v>4.6816385947500899E-2</c:v>
                </c:pt>
                <c:pt idx="2348">
                  <c:v>4.6856228520095702E-2</c:v>
                </c:pt>
                <c:pt idx="2349">
                  <c:v>4.6896030254823702E-2</c:v>
                </c:pt>
                <c:pt idx="2350">
                  <c:v>4.6935816183029597E-2</c:v>
                </c:pt>
                <c:pt idx="2351">
                  <c:v>4.6975569169156101E-2</c:v>
                </c:pt>
                <c:pt idx="2352">
                  <c:v>4.70153270657424E-2</c:v>
                </c:pt>
                <c:pt idx="2353">
                  <c:v>4.7055091417339698E-2</c:v>
                </c:pt>
                <c:pt idx="2354">
                  <c:v>4.7094798204327201E-2</c:v>
                </c:pt>
                <c:pt idx="2355">
                  <c:v>4.7134494048737603E-2</c:v>
                </c:pt>
                <c:pt idx="2356">
                  <c:v>4.7174142297323099E-2</c:v>
                </c:pt>
                <c:pt idx="2357">
                  <c:v>4.7213851420257497E-2</c:v>
                </c:pt>
                <c:pt idx="2358">
                  <c:v>4.7253515730098603E-2</c:v>
                </c:pt>
                <c:pt idx="2359">
                  <c:v>4.7293141505456902E-2</c:v>
                </c:pt>
                <c:pt idx="2360">
                  <c:v>4.7332694654525401E-2</c:v>
                </c:pt>
                <c:pt idx="2361">
                  <c:v>4.7372319059863298E-2</c:v>
                </c:pt>
                <c:pt idx="2362">
                  <c:v>4.7411902393697698E-2</c:v>
                </c:pt>
                <c:pt idx="2363">
                  <c:v>4.74514442373586E-2</c:v>
                </c:pt>
                <c:pt idx="2364">
                  <c:v>4.7490960765403399E-2</c:v>
                </c:pt>
                <c:pt idx="2365">
                  <c:v>4.7530460463761103E-2</c:v>
                </c:pt>
                <c:pt idx="2366">
                  <c:v>4.7569928544171899E-2</c:v>
                </c:pt>
                <c:pt idx="2367">
                  <c:v>4.76094291147773E-2</c:v>
                </c:pt>
                <c:pt idx="2368">
                  <c:v>4.7648910149881402E-2</c:v>
                </c:pt>
                <c:pt idx="2369">
                  <c:v>4.7688327461811002E-2</c:v>
                </c:pt>
                <c:pt idx="2370">
                  <c:v>4.7727801297793401E-2</c:v>
                </c:pt>
                <c:pt idx="2371">
                  <c:v>4.7767185660329899E-2</c:v>
                </c:pt>
                <c:pt idx="2372">
                  <c:v>4.7806525555146799E-2</c:v>
                </c:pt>
                <c:pt idx="2373">
                  <c:v>4.7845895714251303E-2</c:v>
                </c:pt>
                <c:pt idx="2374">
                  <c:v>4.7885249781222002E-2</c:v>
                </c:pt>
                <c:pt idx="2375">
                  <c:v>4.79245570731772E-2</c:v>
                </c:pt>
                <c:pt idx="2376">
                  <c:v>4.7963804988362703E-2</c:v>
                </c:pt>
                <c:pt idx="2377">
                  <c:v>4.8003041139575799E-2</c:v>
                </c:pt>
                <c:pt idx="2378">
                  <c:v>4.80422566821272E-2</c:v>
                </c:pt>
                <c:pt idx="2379">
                  <c:v>4.8081486665358102E-2</c:v>
                </c:pt>
                <c:pt idx="2380">
                  <c:v>4.8120706090359497E-2</c:v>
                </c:pt>
                <c:pt idx="2381">
                  <c:v>4.8159897011236699E-2</c:v>
                </c:pt>
                <c:pt idx="2382">
                  <c:v>4.8199058672138001E-2</c:v>
                </c:pt>
                <c:pt idx="2383">
                  <c:v>4.8238230321834497E-2</c:v>
                </c:pt>
                <c:pt idx="2384">
                  <c:v>4.8277370028180999E-2</c:v>
                </c:pt>
                <c:pt idx="2385">
                  <c:v>4.8316484151862002E-2</c:v>
                </c:pt>
                <c:pt idx="2386">
                  <c:v>4.8355543168755503E-2</c:v>
                </c:pt>
                <c:pt idx="2387">
                  <c:v>4.8394603868103903E-2</c:v>
                </c:pt>
                <c:pt idx="2388">
                  <c:v>4.8433669362586702E-2</c:v>
                </c:pt>
                <c:pt idx="2389">
                  <c:v>4.84726977949115E-2</c:v>
                </c:pt>
                <c:pt idx="2390">
                  <c:v>4.8511705901597903E-2</c:v>
                </c:pt>
                <c:pt idx="2391">
                  <c:v>4.8550700537067601E-2</c:v>
                </c:pt>
                <c:pt idx="2392">
                  <c:v>4.8589643162076403E-2</c:v>
                </c:pt>
                <c:pt idx="2393">
                  <c:v>4.8628595044468301E-2</c:v>
                </c:pt>
                <c:pt idx="2394">
                  <c:v>4.8667551789887797E-2</c:v>
                </c:pt>
                <c:pt idx="2395">
                  <c:v>4.87064352597869E-2</c:v>
                </c:pt>
                <c:pt idx="2396">
                  <c:v>4.8745289727921498E-2</c:v>
                </c:pt>
                <c:pt idx="2397">
                  <c:v>4.87841770554691E-2</c:v>
                </c:pt>
                <c:pt idx="2398">
                  <c:v>4.8822961462812002E-2</c:v>
                </c:pt>
                <c:pt idx="2399">
                  <c:v>4.8861789819717401E-2</c:v>
                </c:pt>
                <c:pt idx="2400">
                  <c:v>4.8900483917230203E-2</c:v>
                </c:pt>
                <c:pt idx="2401">
                  <c:v>4.8939205522208797E-2</c:v>
                </c:pt>
                <c:pt idx="2402">
                  <c:v>4.8977906191436202E-2</c:v>
                </c:pt>
                <c:pt idx="2403">
                  <c:v>4.90165524048344E-2</c:v>
                </c:pt>
                <c:pt idx="2404">
                  <c:v>4.9055200362634402E-2</c:v>
                </c:pt>
                <c:pt idx="2405">
                  <c:v>4.90938437037617E-2</c:v>
                </c:pt>
                <c:pt idx="2406">
                  <c:v>4.9132473816684903E-2</c:v>
                </c:pt>
                <c:pt idx="2407">
                  <c:v>4.9171100214223801E-2</c:v>
                </c:pt>
                <c:pt idx="2408">
                  <c:v>4.9209652528693797E-2</c:v>
                </c:pt>
                <c:pt idx="2409">
                  <c:v>4.9248164080447999E-2</c:v>
                </c:pt>
                <c:pt idx="2410">
                  <c:v>4.92866962332206E-2</c:v>
                </c:pt>
                <c:pt idx="2411">
                  <c:v>4.9325127437177797E-2</c:v>
                </c:pt>
                <c:pt idx="2412">
                  <c:v>4.9363555685905697E-2</c:v>
                </c:pt>
                <c:pt idx="2413">
                  <c:v>4.9402011955331102E-2</c:v>
                </c:pt>
                <c:pt idx="2414">
                  <c:v>4.9440445472444201E-2</c:v>
                </c:pt>
                <c:pt idx="2415">
                  <c:v>4.94788361415021E-2</c:v>
                </c:pt>
                <c:pt idx="2416">
                  <c:v>4.9517248369981601E-2</c:v>
                </c:pt>
                <c:pt idx="2417">
                  <c:v>4.9555609698545E-2</c:v>
                </c:pt>
                <c:pt idx="2418">
                  <c:v>4.9593978322492203E-2</c:v>
                </c:pt>
                <c:pt idx="2419">
                  <c:v>4.9632272587857101E-2</c:v>
                </c:pt>
                <c:pt idx="2420">
                  <c:v>4.9670539847527798E-2</c:v>
                </c:pt>
                <c:pt idx="2421">
                  <c:v>4.9708826064736103E-2</c:v>
                </c:pt>
                <c:pt idx="2422">
                  <c:v>4.9747063651108397E-2</c:v>
                </c:pt>
                <c:pt idx="2423">
                  <c:v>4.9785262353046603E-2</c:v>
                </c:pt>
                <c:pt idx="2424">
                  <c:v>4.9823434823101899E-2</c:v>
                </c:pt>
                <c:pt idx="2425">
                  <c:v>4.9861586916324398E-2</c:v>
                </c:pt>
                <c:pt idx="2426">
                  <c:v>4.98997262017596E-2</c:v>
                </c:pt>
                <c:pt idx="2427">
                  <c:v>4.9937819653389698E-2</c:v>
                </c:pt>
                <c:pt idx="2428">
                  <c:v>4.9975850762176401E-2</c:v>
                </c:pt>
                <c:pt idx="2429">
                  <c:v>5.0013852820903697E-2</c:v>
                </c:pt>
                <c:pt idx="2430">
                  <c:v>5.0051874594571499E-2</c:v>
                </c:pt>
                <c:pt idx="2431">
                  <c:v>5.0089798229725799E-2</c:v>
                </c:pt>
                <c:pt idx="2432">
                  <c:v>5.0127740368520399E-2</c:v>
                </c:pt>
                <c:pt idx="2433">
                  <c:v>5.0165676743296299E-2</c:v>
                </c:pt>
                <c:pt idx="2434">
                  <c:v>5.0203528144310103E-2</c:v>
                </c:pt>
                <c:pt idx="2435">
                  <c:v>5.0241371913716103E-2</c:v>
                </c:pt>
                <c:pt idx="2436">
                  <c:v>5.02792011472874E-2</c:v>
                </c:pt>
                <c:pt idx="2437">
                  <c:v>5.03170037502228E-2</c:v>
                </c:pt>
                <c:pt idx="2438">
                  <c:v>5.0354767059595899E-2</c:v>
                </c:pt>
                <c:pt idx="2439">
                  <c:v>5.0392544026577099E-2</c:v>
                </c:pt>
                <c:pt idx="2440">
                  <c:v>5.0430262447503503E-2</c:v>
                </c:pt>
                <c:pt idx="2441">
                  <c:v>5.04679625172402E-2</c:v>
                </c:pt>
                <c:pt idx="2442">
                  <c:v>5.0505663762335798E-2</c:v>
                </c:pt>
                <c:pt idx="2443">
                  <c:v>5.05433192372595E-2</c:v>
                </c:pt>
                <c:pt idx="2444">
                  <c:v>5.0580928146057101E-2</c:v>
                </c:pt>
                <c:pt idx="2445">
                  <c:v>5.0618503694792899E-2</c:v>
                </c:pt>
                <c:pt idx="2446">
                  <c:v>5.0656048413541703E-2</c:v>
                </c:pt>
                <c:pt idx="2447">
                  <c:v>5.069349905257E-2</c:v>
                </c:pt>
                <c:pt idx="2448">
                  <c:v>5.0730944058674399E-2</c:v>
                </c:pt>
                <c:pt idx="2449">
                  <c:v>5.0768363818448098E-2</c:v>
                </c:pt>
                <c:pt idx="2450">
                  <c:v>5.08057377309118E-2</c:v>
                </c:pt>
                <c:pt idx="2451">
                  <c:v>5.0843150677572203E-2</c:v>
                </c:pt>
                <c:pt idx="2452">
                  <c:v>5.0880500070791798E-2</c:v>
                </c:pt>
                <c:pt idx="2453">
                  <c:v>5.0917820514894699E-2</c:v>
                </c:pt>
                <c:pt idx="2454">
                  <c:v>5.0955071355942003E-2</c:v>
                </c:pt>
                <c:pt idx="2455">
                  <c:v>5.0992328539696402E-2</c:v>
                </c:pt>
                <c:pt idx="2456">
                  <c:v>5.1029502829874902E-2</c:v>
                </c:pt>
                <c:pt idx="2457">
                  <c:v>5.1066690088711897E-2</c:v>
                </c:pt>
                <c:pt idx="2458">
                  <c:v>5.1103829814799502E-2</c:v>
                </c:pt>
                <c:pt idx="2459">
                  <c:v>5.1140933612320597E-2</c:v>
                </c:pt>
                <c:pt idx="2460">
                  <c:v>5.1177991575786702E-2</c:v>
                </c:pt>
                <c:pt idx="2461">
                  <c:v>5.1215027290830599E-2</c:v>
                </c:pt>
                <c:pt idx="2462">
                  <c:v>5.1252046523755403E-2</c:v>
                </c:pt>
                <c:pt idx="2463">
                  <c:v>5.1288990538179598E-2</c:v>
                </c:pt>
                <c:pt idx="2464">
                  <c:v>5.1325967416381499E-2</c:v>
                </c:pt>
                <c:pt idx="2465">
                  <c:v>5.1362871795470499E-2</c:v>
                </c:pt>
                <c:pt idx="2466">
                  <c:v>5.1399758674360203E-2</c:v>
                </c:pt>
                <c:pt idx="2467">
                  <c:v>5.1436647309700802E-2</c:v>
                </c:pt>
                <c:pt idx="2468">
                  <c:v>5.1473469059318697E-2</c:v>
                </c:pt>
                <c:pt idx="2469">
                  <c:v>5.15102328386077E-2</c:v>
                </c:pt>
                <c:pt idx="2470">
                  <c:v>5.15470022777655E-2</c:v>
                </c:pt>
                <c:pt idx="2471">
                  <c:v>5.1583730838403702E-2</c:v>
                </c:pt>
                <c:pt idx="2472">
                  <c:v>5.1620413248132699E-2</c:v>
                </c:pt>
                <c:pt idx="2473">
                  <c:v>5.1657062337154197E-2</c:v>
                </c:pt>
                <c:pt idx="2474">
                  <c:v>5.16936491342199E-2</c:v>
                </c:pt>
                <c:pt idx="2475">
                  <c:v>5.1730222363187098E-2</c:v>
                </c:pt>
                <c:pt idx="2476">
                  <c:v>5.1766739139559897E-2</c:v>
                </c:pt>
                <c:pt idx="2477">
                  <c:v>5.1803250032913702E-2</c:v>
                </c:pt>
                <c:pt idx="2478">
                  <c:v>5.1839720385952998E-2</c:v>
                </c:pt>
                <c:pt idx="2479">
                  <c:v>5.1876110480613101E-2</c:v>
                </c:pt>
                <c:pt idx="2480">
                  <c:v>5.1912476621226E-2</c:v>
                </c:pt>
                <c:pt idx="2481">
                  <c:v>5.1948810995945699E-2</c:v>
                </c:pt>
                <c:pt idx="2482">
                  <c:v>5.1985149901552598E-2</c:v>
                </c:pt>
                <c:pt idx="2483">
                  <c:v>5.2021465667243499E-2</c:v>
                </c:pt>
                <c:pt idx="2484">
                  <c:v>5.2057723226808801E-2</c:v>
                </c:pt>
                <c:pt idx="2485">
                  <c:v>5.2093873623406797E-2</c:v>
                </c:pt>
                <c:pt idx="2486">
                  <c:v>5.21300572632536E-2</c:v>
                </c:pt>
                <c:pt idx="2487">
                  <c:v>5.2166178921748498E-2</c:v>
                </c:pt>
                <c:pt idx="2488">
                  <c:v>5.22022783646066E-2</c:v>
                </c:pt>
                <c:pt idx="2489">
                  <c:v>5.2238307373049998E-2</c:v>
                </c:pt>
                <c:pt idx="2490">
                  <c:v>5.2274327767687603E-2</c:v>
                </c:pt>
                <c:pt idx="2491">
                  <c:v>5.2310287157511202E-2</c:v>
                </c:pt>
                <c:pt idx="2492">
                  <c:v>5.2346225243030002E-2</c:v>
                </c:pt>
                <c:pt idx="2493">
                  <c:v>5.2382109553013499E-2</c:v>
                </c:pt>
                <c:pt idx="2494">
                  <c:v>5.24179750032309E-2</c:v>
                </c:pt>
                <c:pt idx="2495">
                  <c:v>5.2453840021699602E-2</c:v>
                </c:pt>
                <c:pt idx="2496">
                  <c:v>5.2489633762915003E-2</c:v>
                </c:pt>
                <c:pt idx="2497">
                  <c:v>5.25253797406336E-2</c:v>
                </c:pt>
                <c:pt idx="2498">
                  <c:v>5.2561165551099902E-2</c:v>
                </c:pt>
                <c:pt idx="2499">
                  <c:v>5.2596838526652999E-2</c:v>
                </c:pt>
                <c:pt idx="2500">
                  <c:v>5.2632460958995701E-2</c:v>
                </c:pt>
                <c:pt idx="2501">
                  <c:v>5.2668092184310102E-2</c:v>
                </c:pt>
                <c:pt idx="2502">
                  <c:v>5.2703692877854001E-2</c:v>
                </c:pt>
                <c:pt idx="2503">
                  <c:v>5.2739218997845103E-2</c:v>
                </c:pt>
                <c:pt idx="2504">
                  <c:v>5.2774696402617199E-2</c:v>
                </c:pt>
                <c:pt idx="2505">
                  <c:v>5.2810094035920498E-2</c:v>
                </c:pt>
                <c:pt idx="2506">
                  <c:v>5.2845491360631498E-2</c:v>
                </c:pt>
                <c:pt idx="2507">
                  <c:v>5.2880860842334003E-2</c:v>
                </c:pt>
                <c:pt idx="2508">
                  <c:v>5.29161630714284E-2</c:v>
                </c:pt>
                <c:pt idx="2509">
                  <c:v>5.2951435779675399E-2</c:v>
                </c:pt>
                <c:pt idx="2510">
                  <c:v>5.2986638845616503E-2</c:v>
                </c:pt>
                <c:pt idx="2511">
                  <c:v>5.3021831788726E-2</c:v>
                </c:pt>
                <c:pt idx="2512">
                  <c:v>5.30569899872688E-2</c:v>
                </c:pt>
                <c:pt idx="2513">
                  <c:v>5.3092098525018297E-2</c:v>
                </c:pt>
                <c:pt idx="2514">
                  <c:v>5.3127188299944998E-2</c:v>
                </c:pt>
                <c:pt idx="2515">
                  <c:v>5.31622212640449E-2</c:v>
                </c:pt>
                <c:pt idx="2516">
                  <c:v>5.3197226984231898E-2</c:v>
                </c:pt>
                <c:pt idx="2517">
                  <c:v>5.3232184044552801E-2</c:v>
                </c:pt>
                <c:pt idx="2518">
                  <c:v>5.3267068040266603E-2</c:v>
                </c:pt>
                <c:pt idx="2519">
                  <c:v>5.33019386528161E-2</c:v>
                </c:pt>
                <c:pt idx="2520">
                  <c:v>5.3336725211866803E-2</c:v>
                </c:pt>
                <c:pt idx="2521">
                  <c:v>5.3371554901969098E-2</c:v>
                </c:pt>
                <c:pt idx="2522">
                  <c:v>5.3406318370136201E-2</c:v>
                </c:pt>
                <c:pt idx="2523">
                  <c:v>5.3440996990289098E-2</c:v>
                </c:pt>
                <c:pt idx="2524">
                  <c:v>5.3475650291207502E-2</c:v>
                </c:pt>
                <c:pt idx="2525">
                  <c:v>5.3510243446630301E-2</c:v>
                </c:pt>
                <c:pt idx="2526">
                  <c:v>5.3544824134560999E-2</c:v>
                </c:pt>
                <c:pt idx="2527">
                  <c:v>5.3579342761792902E-2</c:v>
                </c:pt>
                <c:pt idx="2528">
                  <c:v>5.3613805792698699E-2</c:v>
                </c:pt>
                <c:pt idx="2529">
                  <c:v>5.3648256193066297E-2</c:v>
                </c:pt>
                <c:pt idx="2530">
                  <c:v>5.3682638886287597E-2</c:v>
                </c:pt>
                <c:pt idx="2531">
                  <c:v>5.37170498955944E-2</c:v>
                </c:pt>
                <c:pt idx="2532">
                  <c:v>5.3751385173900303E-2</c:v>
                </c:pt>
                <c:pt idx="2533">
                  <c:v>5.3785672610149597E-2</c:v>
                </c:pt>
                <c:pt idx="2534">
                  <c:v>5.3819915860442401E-2</c:v>
                </c:pt>
                <c:pt idx="2535">
                  <c:v>5.38540691798466E-2</c:v>
                </c:pt>
                <c:pt idx="2536">
                  <c:v>5.3888168427185898E-2</c:v>
                </c:pt>
                <c:pt idx="2537">
                  <c:v>5.3922286937305601E-2</c:v>
                </c:pt>
                <c:pt idx="2538">
                  <c:v>5.3956362213832001E-2</c:v>
                </c:pt>
                <c:pt idx="2539">
                  <c:v>5.3990398061234401E-2</c:v>
                </c:pt>
                <c:pt idx="2540">
                  <c:v>5.4024382391454399E-2</c:v>
                </c:pt>
                <c:pt idx="2541">
                  <c:v>5.4058290365318902E-2</c:v>
                </c:pt>
                <c:pt idx="2542">
                  <c:v>5.4092161714283001E-2</c:v>
                </c:pt>
                <c:pt idx="2543">
                  <c:v>5.4125985137277802E-2</c:v>
                </c:pt>
                <c:pt idx="2544">
                  <c:v>5.4159780082084101E-2</c:v>
                </c:pt>
                <c:pt idx="2545">
                  <c:v>5.4193546722345103E-2</c:v>
                </c:pt>
                <c:pt idx="2546">
                  <c:v>5.4227322718337002E-2</c:v>
                </c:pt>
                <c:pt idx="2547">
                  <c:v>5.4261016843375101E-2</c:v>
                </c:pt>
                <c:pt idx="2548">
                  <c:v>5.4294651902123001E-2</c:v>
                </c:pt>
                <c:pt idx="2549">
                  <c:v>5.4328206258066801E-2</c:v>
                </c:pt>
                <c:pt idx="2550">
                  <c:v>5.4361750654462297E-2</c:v>
                </c:pt>
                <c:pt idx="2551">
                  <c:v>5.4395210236259602E-2</c:v>
                </c:pt>
                <c:pt idx="2552">
                  <c:v>5.4428689246241703E-2</c:v>
                </c:pt>
                <c:pt idx="2553">
                  <c:v>5.4462071619727603E-2</c:v>
                </c:pt>
                <c:pt idx="2554">
                  <c:v>5.44954315264276E-2</c:v>
                </c:pt>
                <c:pt idx="2555">
                  <c:v>5.4528748309395803E-2</c:v>
                </c:pt>
                <c:pt idx="2556">
                  <c:v>5.4562005437597802E-2</c:v>
                </c:pt>
                <c:pt idx="2557">
                  <c:v>5.4595229379614502E-2</c:v>
                </c:pt>
                <c:pt idx="2558">
                  <c:v>5.4628371035220898E-2</c:v>
                </c:pt>
                <c:pt idx="2559">
                  <c:v>5.4661491253354601E-2</c:v>
                </c:pt>
                <c:pt idx="2560">
                  <c:v>5.4694523355976001E-2</c:v>
                </c:pt>
                <c:pt idx="2561">
                  <c:v>5.4727537905075702E-2</c:v>
                </c:pt>
                <c:pt idx="2562">
                  <c:v>5.4760528326524699E-2</c:v>
                </c:pt>
                <c:pt idx="2563">
                  <c:v>5.4793478475957398E-2</c:v>
                </c:pt>
                <c:pt idx="2564">
                  <c:v>5.4826399760384802E-2</c:v>
                </c:pt>
                <c:pt idx="2565">
                  <c:v>5.4859279650234301E-2</c:v>
                </c:pt>
                <c:pt idx="2566">
                  <c:v>5.4892033570197701E-2</c:v>
                </c:pt>
                <c:pt idx="2567">
                  <c:v>5.4924775123510003E-2</c:v>
                </c:pt>
                <c:pt idx="2568">
                  <c:v>5.49574183317766E-2</c:v>
                </c:pt>
                <c:pt idx="2569">
                  <c:v>5.4990021711883601E-2</c:v>
                </c:pt>
                <c:pt idx="2570">
                  <c:v>5.5022564692440198E-2</c:v>
                </c:pt>
                <c:pt idx="2571">
                  <c:v>5.5055102621888299E-2</c:v>
                </c:pt>
                <c:pt idx="2572">
                  <c:v>5.5087541397622702E-2</c:v>
                </c:pt>
                <c:pt idx="2573">
                  <c:v>5.5119922337529999E-2</c:v>
                </c:pt>
                <c:pt idx="2574">
                  <c:v>5.5152243490707298E-2</c:v>
                </c:pt>
                <c:pt idx="2575">
                  <c:v>5.5184529443693599E-2</c:v>
                </c:pt>
                <c:pt idx="2576">
                  <c:v>5.5216763878622198E-2</c:v>
                </c:pt>
                <c:pt idx="2577">
                  <c:v>5.5248954782184799E-2</c:v>
                </c:pt>
                <c:pt idx="2578">
                  <c:v>5.5281094509550197E-2</c:v>
                </c:pt>
                <c:pt idx="2579">
                  <c:v>5.5313196319953101E-2</c:v>
                </c:pt>
                <c:pt idx="2580">
                  <c:v>5.53452025516743E-2</c:v>
                </c:pt>
                <c:pt idx="2581">
                  <c:v>5.5377170209054402E-2</c:v>
                </c:pt>
                <c:pt idx="2582">
                  <c:v>5.5409103476718402E-2</c:v>
                </c:pt>
                <c:pt idx="2583">
                  <c:v>5.54409887116383E-2</c:v>
                </c:pt>
                <c:pt idx="2584">
                  <c:v>5.5472847723878102E-2</c:v>
                </c:pt>
                <c:pt idx="2585">
                  <c:v>5.5504593474363297E-2</c:v>
                </c:pt>
                <c:pt idx="2586">
                  <c:v>5.5536325419702902E-2</c:v>
                </c:pt>
                <c:pt idx="2587">
                  <c:v>5.5567980126161702E-2</c:v>
                </c:pt>
                <c:pt idx="2588">
                  <c:v>5.5599616557359802E-2</c:v>
                </c:pt>
                <c:pt idx="2589">
                  <c:v>5.5631140406730097E-2</c:v>
                </c:pt>
                <c:pt idx="2590">
                  <c:v>5.5662607319656998E-2</c:v>
                </c:pt>
                <c:pt idx="2591">
                  <c:v>5.56940430344968E-2</c:v>
                </c:pt>
                <c:pt idx="2592">
                  <c:v>5.57254195070759E-2</c:v>
                </c:pt>
                <c:pt idx="2593">
                  <c:v>5.5756700301269897E-2</c:v>
                </c:pt>
                <c:pt idx="2594">
                  <c:v>5.5787958732274802E-2</c:v>
                </c:pt>
                <c:pt idx="2595">
                  <c:v>5.5819166508788098E-2</c:v>
                </c:pt>
                <c:pt idx="2596">
                  <c:v>5.5850306667672503E-2</c:v>
                </c:pt>
                <c:pt idx="2597">
                  <c:v>5.58813317179769E-2</c:v>
                </c:pt>
                <c:pt idx="2598">
                  <c:v>5.5912316315790501E-2</c:v>
                </c:pt>
                <c:pt idx="2599">
                  <c:v>5.59432199482848E-2</c:v>
                </c:pt>
                <c:pt idx="2600">
                  <c:v>5.5974073359034399E-2</c:v>
                </c:pt>
                <c:pt idx="2601">
                  <c:v>5.6004802777713102E-2</c:v>
                </c:pt>
                <c:pt idx="2602">
                  <c:v>5.60354743668127E-2</c:v>
                </c:pt>
                <c:pt idx="2603">
                  <c:v>5.60661043992456E-2</c:v>
                </c:pt>
                <c:pt idx="2604">
                  <c:v>5.6096650568828801E-2</c:v>
                </c:pt>
                <c:pt idx="2605">
                  <c:v>5.6127091116596299E-2</c:v>
                </c:pt>
                <c:pt idx="2606">
                  <c:v>5.6157456776099998E-2</c:v>
                </c:pt>
                <c:pt idx="2607">
                  <c:v>5.6187759667987003E-2</c:v>
                </c:pt>
                <c:pt idx="2608">
                  <c:v>5.6218001329524002E-2</c:v>
                </c:pt>
                <c:pt idx="2609">
                  <c:v>5.6248124475787697E-2</c:v>
                </c:pt>
                <c:pt idx="2610">
                  <c:v>5.6278179266690001E-2</c:v>
                </c:pt>
                <c:pt idx="2611">
                  <c:v>5.6308128253267503E-2</c:v>
                </c:pt>
                <c:pt idx="2612">
                  <c:v>5.6338024730576503E-2</c:v>
                </c:pt>
                <c:pt idx="2613">
                  <c:v>5.6367789049061902E-2</c:v>
                </c:pt>
                <c:pt idx="2614">
                  <c:v>5.6397470712765699E-2</c:v>
                </c:pt>
                <c:pt idx="2615">
                  <c:v>5.64270609206673E-2</c:v>
                </c:pt>
                <c:pt idx="2616">
                  <c:v>5.6456584675009601E-2</c:v>
                </c:pt>
                <c:pt idx="2617">
                  <c:v>5.6485966634708298E-2</c:v>
                </c:pt>
                <c:pt idx="2618">
                  <c:v>5.6515256303744897E-2</c:v>
                </c:pt>
                <c:pt idx="2619">
                  <c:v>5.6544438913888301E-2</c:v>
                </c:pt>
                <c:pt idx="2620">
                  <c:v>5.6573531848354598E-2</c:v>
                </c:pt>
                <c:pt idx="2621">
                  <c:v>5.6602534296592497E-2</c:v>
                </c:pt>
                <c:pt idx="2622">
                  <c:v>5.6631417406033897E-2</c:v>
                </c:pt>
                <c:pt idx="2623">
                  <c:v>5.6660189534727998E-2</c:v>
                </c:pt>
                <c:pt idx="2624">
                  <c:v>5.6688891632037303E-2</c:v>
                </c:pt>
                <c:pt idx="2625">
                  <c:v>5.6717488786221397E-2</c:v>
                </c:pt>
                <c:pt idx="2626">
                  <c:v>5.6745988427724603E-2</c:v>
                </c:pt>
                <c:pt idx="2627">
                  <c:v>5.6774421735556399E-2</c:v>
                </c:pt>
                <c:pt idx="2628">
                  <c:v>5.6802756690408303E-2</c:v>
                </c:pt>
                <c:pt idx="2629">
                  <c:v>5.6830988369989899E-2</c:v>
                </c:pt>
                <c:pt idx="2630">
                  <c:v>5.6859103981270601E-2</c:v>
                </c:pt>
                <c:pt idx="2631">
                  <c:v>5.6887122135736698E-2</c:v>
                </c:pt>
                <c:pt idx="2632">
                  <c:v>5.6915024137058998E-2</c:v>
                </c:pt>
                <c:pt idx="2633">
                  <c:v>5.6942873303148997E-2</c:v>
                </c:pt>
                <c:pt idx="2634">
                  <c:v>5.6970575708335199E-2</c:v>
                </c:pt>
                <c:pt idx="2635">
                  <c:v>5.6998234102891197E-2</c:v>
                </c:pt>
                <c:pt idx="2636">
                  <c:v>5.7025776743104301E-2</c:v>
                </c:pt>
                <c:pt idx="2637">
                  <c:v>5.7053242858351602E-2</c:v>
                </c:pt>
                <c:pt idx="2638">
                  <c:v>5.7080589433166198E-2</c:v>
                </c:pt>
                <c:pt idx="2639">
                  <c:v>5.7107858485131099E-2</c:v>
                </c:pt>
                <c:pt idx="2640">
                  <c:v>5.7135047170686001E-2</c:v>
                </c:pt>
                <c:pt idx="2641">
                  <c:v>5.71621387496936E-2</c:v>
                </c:pt>
                <c:pt idx="2642">
                  <c:v>5.71891395294927E-2</c:v>
                </c:pt>
                <c:pt idx="2643">
                  <c:v>5.7216073333459801E-2</c:v>
                </c:pt>
                <c:pt idx="2644">
                  <c:v>5.7242919056603697E-2</c:v>
                </c:pt>
                <c:pt idx="2645">
                  <c:v>5.7269657571551398E-2</c:v>
                </c:pt>
                <c:pt idx="2646">
                  <c:v>5.7296305399535903E-2</c:v>
                </c:pt>
                <c:pt idx="2647">
                  <c:v>5.7322902725869797E-2</c:v>
                </c:pt>
                <c:pt idx="2648">
                  <c:v>5.7349388702531902E-2</c:v>
                </c:pt>
                <c:pt idx="2649">
                  <c:v>5.7375787210269001E-2</c:v>
                </c:pt>
                <c:pt idx="2650">
                  <c:v>5.74021222677015E-2</c:v>
                </c:pt>
                <c:pt idx="2651">
                  <c:v>5.7428334204888402E-2</c:v>
                </c:pt>
                <c:pt idx="2652">
                  <c:v>5.74544873591133E-2</c:v>
                </c:pt>
                <c:pt idx="2653">
                  <c:v>5.7480526886975497E-2</c:v>
                </c:pt>
                <c:pt idx="2654">
                  <c:v>5.7506515053893197E-2</c:v>
                </c:pt>
                <c:pt idx="2655">
                  <c:v>5.7532390758685298E-2</c:v>
                </c:pt>
                <c:pt idx="2656">
                  <c:v>5.7558194761173603E-2</c:v>
                </c:pt>
                <c:pt idx="2657">
                  <c:v>5.75839165549899E-2</c:v>
                </c:pt>
                <c:pt idx="2658">
                  <c:v>5.7609585895007399E-2</c:v>
                </c:pt>
                <c:pt idx="2659">
                  <c:v>5.7635165874347097E-2</c:v>
                </c:pt>
                <c:pt idx="2660">
                  <c:v>5.7660637211352901E-2</c:v>
                </c:pt>
                <c:pt idx="2661">
                  <c:v>5.7686056147407003E-2</c:v>
                </c:pt>
                <c:pt idx="2662">
                  <c:v>5.7711382491046799E-2</c:v>
                </c:pt>
                <c:pt idx="2663">
                  <c:v>5.7736628677510102E-2</c:v>
                </c:pt>
                <c:pt idx="2664">
                  <c:v>5.7761795565194798E-2</c:v>
                </c:pt>
                <c:pt idx="2665">
                  <c:v>5.7786891394392803E-2</c:v>
                </c:pt>
                <c:pt idx="2666">
                  <c:v>5.7811901365401201E-2</c:v>
                </c:pt>
                <c:pt idx="2667">
                  <c:v>5.7836857712339602E-2</c:v>
                </c:pt>
                <c:pt idx="2668">
                  <c:v>5.78616967142788E-2</c:v>
                </c:pt>
                <c:pt idx="2669">
                  <c:v>5.7886475049072197E-2</c:v>
                </c:pt>
                <c:pt idx="2670">
                  <c:v>5.7911167365549097E-2</c:v>
                </c:pt>
                <c:pt idx="2671">
                  <c:v>5.7935777079083303E-2</c:v>
                </c:pt>
                <c:pt idx="2672">
                  <c:v>5.7960339605089103E-2</c:v>
                </c:pt>
                <c:pt idx="2673">
                  <c:v>5.7984786513647302E-2</c:v>
                </c:pt>
                <c:pt idx="2674">
                  <c:v>5.80091539958483E-2</c:v>
                </c:pt>
                <c:pt idx="2675">
                  <c:v>5.8033481452196098E-2</c:v>
                </c:pt>
                <c:pt idx="2676">
                  <c:v>5.80577083805663E-2</c:v>
                </c:pt>
                <c:pt idx="2677">
                  <c:v>5.8081874499519098E-2</c:v>
                </c:pt>
                <c:pt idx="2678">
                  <c:v>5.8105992158045801E-2</c:v>
                </c:pt>
                <c:pt idx="2679">
                  <c:v>5.8130002615892497E-2</c:v>
                </c:pt>
                <c:pt idx="2680">
                  <c:v>5.8153930005306102E-2</c:v>
                </c:pt>
                <c:pt idx="2681">
                  <c:v>5.8177771689393899E-2</c:v>
                </c:pt>
                <c:pt idx="2682">
                  <c:v>5.8201536549140301E-2</c:v>
                </c:pt>
                <c:pt idx="2683">
                  <c:v>5.82252508317272E-2</c:v>
                </c:pt>
                <c:pt idx="2684">
                  <c:v>5.8248854091892101E-2</c:v>
                </c:pt>
                <c:pt idx="2685">
                  <c:v>5.82724212252431E-2</c:v>
                </c:pt>
                <c:pt idx="2686">
                  <c:v>5.8295902471482398E-2</c:v>
                </c:pt>
                <c:pt idx="2687">
                  <c:v>5.83192875127636E-2</c:v>
                </c:pt>
                <c:pt idx="2688">
                  <c:v>5.8342636934820898E-2</c:v>
                </c:pt>
                <c:pt idx="2689">
                  <c:v>5.8365908677603398E-2</c:v>
                </c:pt>
                <c:pt idx="2690">
                  <c:v>5.8389093072995897E-2</c:v>
                </c:pt>
                <c:pt idx="2691">
                  <c:v>5.8412223055354998E-2</c:v>
                </c:pt>
                <c:pt idx="2692">
                  <c:v>5.8435292686204197E-2</c:v>
                </c:pt>
                <c:pt idx="2693">
                  <c:v>5.8458265223373003E-2</c:v>
                </c:pt>
                <c:pt idx="2694">
                  <c:v>5.8481146128078802E-2</c:v>
                </c:pt>
                <c:pt idx="2695">
                  <c:v>5.8503993882591102E-2</c:v>
                </c:pt>
                <c:pt idx="2696">
                  <c:v>5.8526766174114897E-2</c:v>
                </c:pt>
                <c:pt idx="2697">
                  <c:v>5.8549446134469101E-2</c:v>
                </c:pt>
                <c:pt idx="2698">
                  <c:v>5.8572025767477803E-2</c:v>
                </c:pt>
                <c:pt idx="2699">
                  <c:v>5.8594533305863998E-2</c:v>
                </c:pt>
                <c:pt idx="2700">
                  <c:v>5.8616993423107201E-2</c:v>
                </c:pt>
                <c:pt idx="2701">
                  <c:v>5.8639373609507398E-2</c:v>
                </c:pt>
                <c:pt idx="2702">
                  <c:v>5.8661688764142302E-2</c:v>
                </c:pt>
                <c:pt idx="2703">
                  <c:v>5.8683925040186401E-2</c:v>
                </c:pt>
                <c:pt idx="2704">
                  <c:v>5.87060786849469E-2</c:v>
                </c:pt>
                <c:pt idx="2705">
                  <c:v>5.8728173610866199E-2</c:v>
                </c:pt>
                <c:pt idx="2706">
                  <c:v>5.8750211107742999E-2</c:v>
                </c:pt>
                <c:pt idx="2707">
                  <c:v>5.8772149913705399E-2</c:v>
                </c:pt>
                <c:pt idx="2708">
                  <c:v>5.87940335568507E-2</c:v>
                </c:pt>
                <c:pt idx="2709">
                  <c:v>5.8815839249237001E-2</c:v>
                </c:pt>
                <c:pt idx="2710">
                  <c:v>5.8837587704838198E-2</c:v>
                </c:pt>
                <c:pt idx="2711">
                  <c:v>5.8859263587229198E-2</c:v>
                </c:pt>
                <c:pt idx="2712">
                  <c:v>5.8880866447743499E-2</c:v>
                </c:pt>
                <c:pt idx="2713">
                  <c:v>5.89024417499883E-2</c:v>
                </c:pt>
                <c:pt idx="2714">
                  <c:v>5.8923896436777902E-2</c:v>
                </c:pt>
                <c:pt idx="2715">
                  <c:v>5.8945325674759401E-2</c:v>
                </c:pt>
                <c:pt idx="2716">
                  <c:v>5.8966655523034602E-2</c:v>
                </c:pt>
                <c:pt idx="2717">
                  <c:v>5.8987940661776997E-2</c:v>
                </c:pt>
                <c:pt idx="2718">
                  <c:v>5.9009137855534598E-2</c:v>
                </c:pt>
                <c:pt idx="2719">
                  <c:v>5.9030260390773699E-2</c:v>
                </c:pt>
                <c:pt idx="2720">
                  <c:v>5.9051341736024297E-2</c:v>
                </c:pt>
                <c:pt idx="2721">
                  <c:v>5.90723700128757E-2</c:v>
                </c:pt>
                <c:pt idx="2722">
                  <c:v>5.9093313779894102E-2</c:v>
                </c:pt>
                <c:pt idx="2723">
                  <c:v>5.9114191928828302E-2</c:v>
                </c:pt>
                <c:pt idx="2724">
                  <c:v>5.9134992313825803E-2</c:v>
                </c:pt>
                <c:pt idx="2725">
                  <c:v>5.91557241661557E-2</c:v>
                </c:pt>
                <c:pt idx="2726">
                  <c:v>5.9176370909199298E-2</c:v>
                </c:pt>
                <c:pt idx="2727">
                  <c:v>5.9196943463792201E-2</c:v>
                </c:pt>
                <c:pt idx="2728">
                  <c:v>5.9217461278204798E-2</c:v>
                </c:pt>
                <c:pt idx="2729">
                  <c:v>5.9237906875795297E-2</c:v>
                </c:pt>
                <c:pt idx="2730">
                  <c:v>5.9258279507568901E-2</c:v>
                </c:pt>
                <c:pt idx="2731">
                  <c:v>5.9278574241402503E-2</c:v>
                </c:pt>
                <c:pt idx="2732">
                  <c:v>5.9298804533136198E-2</c:v>
                </c:pt>
                <c:pt idx="2733">
                  <c:v>5.9318947906217903E-2</c:v>
                </c:pt>
                <c:pt idx="2734">
                  <c:v>5.9339048846402002E-2</c:v>
                </c:pt>
                <c:pt idx="2735">
                  <c:v>5.9359037793903398E-2</c:v>
                </c:pt>
                <c:pt idx="2736">
                  <c:v>5.9379003007508001E-2</c:v>
                </c:pt>
                <c:pt idx="2737">
                  <c:v>5.9398900888049097E-2</c:v>
                </c:pt>
                <c:pt idx="2738">
                  <c:v>5.9418718965673897E-2</c:v>
                </c:pt>
                <c:pt idx="2739">
                  <c:v>5.9438453474187601E-2</c:v>
                </c:pt>
                <c:pt idx="2740">
                  <c:v>5.9458159379628402E-2</c:v>
                </c:pt>
                <c:pt idx="2741">
                  <c:v>5.9477768722920703E-2</c:v>
                </c:pt>
                <c:pt idx="2742">
                  <c:v>5.9497299059624198E-2</c:v>
                </c:pt>
                <c:pt idx="2743">
                  <c:v>5.9516792220112601E-2</c:v>
                </c:pt>
                <c:pt idx="2744">
                  <c:v>5.9536213093220297E-2</c:v>
                </c:pt>
                <c:pt idx="2745">
                  <c:v>5.9555556047311303E-2</c:v>
                </c:pt>
                <c:pt idx="2746">
                  <c:v>5.9574825885516401E-2</c:v>
                </c:pt>
                <c:pt idx="2747">
                  <c:v>5.9594031843923499E-2</c:v>
                </c:pt>
                <c:pt idx="2748">
                  <c:v>5.9613175700404399E-2</c:v>
                </c:pt>
                <c:pt idx="2749">
                  <c:v>5.9632271590135101E-2</c:v>
                </c:pt>
                <c:pt idx="2750">
                  <c:v>5.9651293763889897E-2</c:v>
                </c:pt>
                <c:pt idx="2751">
                  <c:v>5.9670252336347901E-2</c:v>
                </c:pt>
                <c:pt idx="2752">
                  <c:v>5.96891426254543E-2</c:v>
                </c:pt>
                <c:pt idx="2753">
                  <c:v>5.9707966203813197E-2</c:v>
                </c:pt>
                <c:pt idx="2754">
                  <c:v>5.9726725631159001E-2</c:v>
                </c:pt>
                <c:pt idx="2755">
                  <c:v>5.97454298580367E-2</c:v>
                </c:pt>
                <c:pt idx="2756">
                  <c:v>5.9764059776081097E-2</c:v>
                </c:pt>
                <c:pt idx="2757">
                  <c:v>5.9782642206315802E-2</c:v>
                </c:pt>
                <c:pt idx="2758">
                  <c:v>5.98011510078904E-2</c:v>
                </c:pt>
                <c:pt idx="2759">
                  <c:v>5.9819584239734103E-2</c:v>
                </c:pt>
                <c:pt idx="2760">
                  <c:v>5.98379534762302E-2</c:v>
                </c:pt>
                <c:pt idx="2761">
                  <c:v>5.9856275114092299E-2</c:v>
                </c:pt>
                <c:pt idx="2762">
                  <c:v>5.9874504699796903E-2</c:v>
                </c:pt>
                <c:pt idx="2763">
                  <c:v>5.9892679001755801E-2</c:v>
                </c:pt>
                <c:pt idx="2764">
                  <c:v>5.9910800610987303E-2</c:v>
                </c:pt>
                <c:pt idx="2765">
                  <c:v>5.99288260219853E-2</c:v>
                </c:pt>
                <c:pt idx="2766">
                  <c:v>5.9946791394739803E-2</c:v>
                </c:pt>
                <c:pt idx="2767">
                  <c:v>5.9964710364312397E-2</c:v>
                </c:pt>
                <c:pt idx="2768">
                  <c:v>5.9982566088416601E-2</c:v>
                </c:pt>
                <c:pt idx="2769">
                  <c:v>6.0000357469915201E-2</c:v>
                </c:pt>
                <c:pt idx="2770">
                  <c:v>6.0018068000109802E-2</c:v>
                </c:pt>
                <c:pt idx="2771">
                  <c:v>6.0035721811036301E-2</c:v>
                </c:pt>
                <c:pt idx="2772">
                  <c:v>6.00533268986638E-2</c:v>
                </c:pt>
                <c:pt idx="2773">
                  <c:v>6.0070861108322202E-2</c:v>
                </c:pt>
                <c:pt idx="2774">
                  <c:v>6.0088319810962403E-2</c:v>
                </c:pt>
                <c:pt idx="2775">
                  <c:v>6.0105721659255797E-2</c:v>
                </c:pt>
                <c:pt idx="2776">
                  <c:v>6.0123050643274001E-2</c:v>
                </c:pt>
                <c:pt idx="2777">
                  <c:v>6.0140322603288103E-2</c:v>
                </c:pt>
                <c:pt idx="2778">
                  <c:v>6.0157509290830802E-2</c:v>
                </c:pt>
                <c:pt idx="2779">
                  <c:v>6.0174645026738097E-2</c:v>
                </c:pt>
                <c:pt idx="2780">
                  <c:v>6.0191733270623098E-2</c:v>
                </c:pt>
                <c:pt idx="2781">
                  <c:v>6.0208736318541102E-2</c:v>
                </c:pt>
                <c:pt idx="2782">
                  <c:v>6.0225682529005502E-2</c:v>
                </c:pt>
                <c:pt idx="2783">
                  <c:v>6.0242573804066502E-2</c:v>
                </c:pt>
                <c:pt idx="2784">
                  <c:v>6.0259412000167503E-2</c:v>
                </c:pt>
                <c:pt idx="2785">
                  <c:v>6.0276170103339501E-2</c:v>
                </c:pt>
                <c:pt idx="2786">
                  <c:v>6.0292871451205703E-2</c:v>
                </c:pt>
                <c:pt idx="2787">
                  <c:v>6.0309519969604798E-2</c:v>
                </c:pt>
                <c:pt idx="2788">
                  <c:v>6.0326095928824701E-2</c:v>
                </c:pt>
                <c:pt idx="2789">
                  <c:v>6.03426076687648E-2</c:v>
                </c:pt>
                <c:pt idx="2790">
                  <c:v>6.0359062987372002E-2</c:v>
                </c:pt>
                <c:pt idx="2791">
                  <c:v>6.0375460914846801E-2</c:v>
                </c:pt>
                <c:pt idx="2792">
                  <c:v>6.0391792889674799E-2</c:v>
                </c:pt>
                <c:pt idx="2793">
                  <c:v>6.0408051412601797E-2</c:v>
                </c:pt>
                <c:pt idx="2794">
                  <c:v>6.04242356300616E-2</c:v>
                </c:pt>
                <c:pt idx="2795">
                  <c:v>6.0440338809759603E-2</c:v>
                </c:pt>
                <c:pt idx="2796">
                  <c:v>6.0456410226786501E-2</c:v>
                </c:pt>
                <c:pt idx="2797">
                  <c:v>6.0472398505101298E-2</c:v>
                </c:pt>
                <c:pt idx="2798">
                  <c:v>6.0488322794396199E-2</c:v>
                </c:pt>
                <c:pt idx="2799">
                  <c:v>6.0504200503893601E-2</c:v>
                </c:pt>
                <c:pt idx="2800">
                  <c:v>6.05200169137858E-2</c:v>
                </c:pt>
                <c:pt idx="2801">
                  <c:v>6.0535772642651101E-2</c:v>
                </c:pt>
                <c:pt idx="2802">
                  <c:v>6.0551455933511203E-2</c:v>
                </c:pt>
                <c:pt idx="2803">
                  <c:v>6.0567078520742099E-2</c:v>
                </c:pt>
                <c:pt idx="2804">
                  <c:v>6.0582622314778303E-2</c:v>
                </c:pt>
                <c:pt idx="2805">
                  <c:v>6.0598106681979902E-2</c:v>
                </c:pt>
                <c:pt idx="2806">
                  <c:v>6.0613517748521098E-2</c:v>
                </c:pt>
                <c:pt idx="2807">
                  <c:v>6.0628896438498003E-2</c:v>
                </c:pt>
                <c:pt idx="2808">
                  <c:v>6.0644203629020399E-2</c:v>
                </c:pt>
                <c:pt idx="2809">
                  <c:v>6.06594405080964E-2</c:v>
                </c:pt>
                <c:pt idx="2810">
                  <c:v>6.0674622281668499E-2</c:v>
                </c:pt>
                <c:pt idx="2811">
                  <c:v>6.0689739176467201E-2</c:v>
                </c:pt>
                <c:pt idx="2812">
                  <c:v>6.0704803649021102E-2</c:v>
                </c:pt>
                <c:pt idx="2813">
                  <c:v>6.0719809990178598E-2</c:v>
                </c:pt>
                <c:pt idx="2814">
                  <c:v>6.0734748447684402E-2</c:v>
                </c:pt>
                <c:pt idx="2815">
                  <c:v>6.0749632685641201E-2</c:v>
                </c:pt>
                <c:pt idx="2816">
                  <c:v>6.0764453477229897E-2</c:v>
                </c:pt>
                <c:pt idx="2817">
                  <c:v>6.0779215136605003E-2</c:v>
                </c:pt>
                <c:pt idx="2818">
                  <c:v>6.0793916142624402E-2</c:v>
                </c:pt>
                <c:pt idx="2819">
                  <c:v>6.0808552792090902E-2</c:v>
                </c:pt>
                <c:pt idx="2820">
                  <c:v>6.0823115246943803E-2</c:v>
                </c:pt>
                <c:pt idx="2821">
                  <c:v>6.0837611475622201E-2</c:v>
                </c:pt>
                <c:pt idx="2822">
                  <c:v>6.0852046302759602E-2</c:v>
                </c:pt>
                <c:pt idx="2823">
                  <c:v>6.0866397989803298E-2</c:v>
                </c:pt>
                <c:pt idx="2824">
                  <c:v>6.08806971655926E-2</c:v>
                </c:pt>
                <c:pt idx="2825">
                  <c:v>6.08949411409676E-2</c:v>
                </c:pt>
                <c:pt idx="2826">
                  <c:v>6.0909122854974497E-2</c:v>
                </c:pt>
                <c:pt idx="2827">
                  <c:v>6.0923225216193901E-2</c:v>
                </c:pt>
                <c:pt idx="2828">
                  <c:v>6.0937303138871399E-2</c:v>
                </c:pt>
                <c:pt idx="2829">
                  <c:v>6.0951297152627697E-2</c:v>
                </c:pt>
                <c:pt idx="2830">
                  <c:v>6.0965233984106901E-2</c:v>
                </c:pt>
                <c:pt idx="2831">
                  <c:v>6.0979092618695697E-2</c:v>
                </c:pt>
                <c:pt idx="2832">
                  <c:v>6.0992908989993697E-2</c:v>
                </c:pt>
                <c:pt idx="2833">
                  <c:v>6.1006667453817297E-2</c:v>
                </c:pt>
                <c:pt idx="2834">
                  <c:v>6.1020335907950599E-2</c:v>
                </c:pt>
                <c:pt idx="2835">
                  <c:v>6.1033964088129403E-2</c:v>
                </c:pt>
                <c:pt idx="2836">
                  <c:v>6.1047520911027997E-2</c:v>
                </c:pt>
                <c:pt idx="2837">
                  <c:v>6.10610205242604E-2</c:v>
                </c:pt>
                <c:pt idx="2838">
                  <c:v>6.10744744680854E-2</c:v>
                </c:pt>
                <c:pt idx="2839">
                  <c:v>6.1087836865653201E-2</c:v>
                </c:pt>
                <c:pt idx="2840">
                  <c:v>6.1101162141971602E-2</c:v>
                </c:pt>
                <c:pt idx="2841">
                  <c:v>6.1114422674040797E-2</c:v>
                </c:pt>
                <c:pt idx="2842">
                  <c:v>6.11276410396243E-2</c:v>
                </c:pt>
                <c:pt idx="2843">
                  <c:v>6.1140786032684302E-2</c:v>
                </c:pt>
                <c:pt idx="2844">
                  <c:v>6.1153848805803601E-2</c:v>
                </c:pt>
                <c:pt idx="2845">
                  <c:v>6.1166847963146601E-2</c:v>
                </c:pt>
                <c:pt idx="2846">
                  <c:v>6.1179799316582198E-2</c:v>
                </c:pt>
                <c:pt idx="2847">
                  <c:v>6.11926818403771E-2</c:v>
                </c:pt>
                <c:pt idx="2848">
                  <c:v>6.1205496994931503E-2</c:v>
                </c:pt>
                <c:pt idx="2849">
                  <c:v>6.1218252516928903E-2</c:v>
                </c:pt>
                <c:pt idx="2850">
                  <c:v>6.1230944804968802E-2</c:v>
                </c:pt>
                <c:pt idx="2851">
                  <c:v>6.1243582745171499E-2</c:v>
                </c:pt>
                <c:pt idx="2852">
                  <c:v>6.1256158330492402E-2</c:v>
                </c:pt>
                <c:pt idx="2853">
                  <c:v>6.1268660798073603E-2</c:v>
                </c:pt>
                <c:pt idx="2854">
                  <c:v>6.1281089670654702E-2</c:v>
                </c:pt>
                <c:pt idx="2855">
                  <c:v>6.1293465535687298E-2</c:v>
                </c:pt>
                <c:pt idx="2856">
                  <c:v>6.1305780643416602E-2</c:v>
                </c:pt>
                <c:pt idx="2857">
                  <c:v>6.1318020600473901E-2</c:v>
                </c:pt>
                <c:pt idx="2858">
                  <c:v>6.1330236764512998E-2</c:v>
                </c:pt>
                <c:pt idx="2859">
                  <c:v>6.1342346409787099E-2</c:v>
                </c:pt>
                <c:pt idx="2860">
                  <c:v>6.1354395856844497E-2</c:v>
                </c:pt>
                <c:pt idx="2861">
                  <c:v>6.1366387707744899E-2</c:v>
                </c:pt>
                <c:pt idx="2862">
                  <c:v>6.1378319610492199E-2</c:v>
                </c:pt>
                <c:pt idx="2863">
                  <c:v>6.1390184158860397E-2</c:v>
                </c:pt>
                <c:pt idx="2864">
                  <c:v>6.1401993818827598E-2</c:v>
                </c:pt>
                <c:pt idx="2865">
                  <c:v>6.1413742353338602E-2</c:v>
                </c:pt>
                <c:pt idx="2866">
                  <c:v>6.1425412264502502E-2</c:v>
                </c:pt>
                <c:pt idx="2867">
                  <c:v>6.1437014080331399E-2</c:v>
                </c:pt>
                <c:pt idx="2868">
                  <c:v>6.1448564701402801E-2</c:v>
                </c:pt>
                <c:pt idx="2869">
                  <c:v>6.1460039815366997E-2</c:v>
                </c:pt>
                <c:pt idx="2870">
                  <c:v>6.14714632190854E-2</c:v>
                </c:pt>
                <c:pt idx="2871">
                  <c:v>6.1482805815194302E-2</c:v>
                </c:pt>
                <c:pt idx="2872">
                  <c:v>6.1494097461229698E-2</c:v>
                </c:pt>
                <c:pt idx="2873">
                  <c:v>6.1505317883685198E-2</c:v>
                </c:pt>
                <c:pt idx="2874">
                  <c:v>6.1516463817121697E-2</c:v>
                </c:pt>
                <c:pt idx="2875">
                  <c:v>6.1527553962211101E-2</c:v>
                </c:pt>
                <c:pt idx="2876">
                  <c:v>6.1538584176796203E-2</c:v>
                </c:pt>
                <c:pt idx="2877">
                  <c:v>6.15495541652658E-2</c:v>
                </c:pt>
                <c:pt idx="2878">
                  <c:v>6.1560447961009401E-2</c:v>
                </c:pt>
                <c:pt idx="2879">
                  <c:v>6.1571279070357698E-2</c:v>
                </c:pt>
                <c:pt idx="2880">
                  <c:v>6.1582039196103999E-2</c:v>
                </c:pt>
                <c:pt idx="2881">
                  <c:v>6.1592744642210401E-2</c:v>
                </c:pt>
                <c:pt idx="2882">
                  <c:v>6.1603374207964398E-2</c:v>
                </c:pt>
                <c:pt idx="2883">
                  <c:v>6.1613978574509398E-2</c:v>
                </c:pt>
                <c:pt idx="2884">
                  <c:v>6.1624482978561101E-2</c:v>
                </c:pt>
                <c:pt idx="2885">
                  <c:v>6.1634922955680398E-2</c:v>
                </c:pt>
                <c:pt idx="2886">
                  <c:v>6.1645314183429403E-2</c:v>
                </c:pt>
                <c:pt idx="2887">
                  <c:v>6.1655641759596501E-2</c:v>
                </c:pt>
                <c:pt idx="2888">
                  <c:v>6.1665893566261502E-2</c:v>
                </c:pt>
                <c:pt idx="2889">
                  <c:v>6.1676092414958597E-2</c:v>
                </c:pt>
                <c:pt idx="2890">
                  <c:v>6.1686221097924501E-2</c:v>
                </c:pt>
                <c:pt idx="2891">
                  <c:v>6.1696276781224899E-2</c:v>
                </c:pt>
                <c:pt idx="2892">
                  <c:v>6.1706270572946302E-2</c:v>
                </c:pt>
                <c:pt idx="2893">
                  <c:v>6.17162002759147E-2</c:v>
                </c:pt>
                <c:pt idx="2894">
                  <c:v>6.1726069799071401E-2</c:v>
                </c:pt>
                <c:pt idx="2895">
                  <c:v>6.1735873986138598E-2</c:v>
                </c:pt>
                <c:pt idx="2896">
                  <c:v>6.1745616867807898E-2</c:v>
                </c:pt>
                <c:pt idx="2897">
                  <c:v>6.1755278316307699E-2</c:v>
                </c:pt>
                <c:pt idx="2898">
                  <c:v>6.1764878578888897E-2</c:v>
                </c:pt>
                <c:pt idx="2899">
                  <c:v>6.1774419678017903E-2</c:v>
                </c:pt>
                <c:pt idx="2900">
                  <c:v>6.1783869281092099E-2</c:v>
                </c:pt>
                <c:pt idx="2901">
                  <c:v>6.1793285305148098E-2</c:v>
                </c:pt>
                <c:pt idx="2902">
                  <c:v>6.1802621463271999E-2</c:v>
                </c:pt>
                <c:pt idx="2903">
                  <c:v>6.1811895129105003E-2</c:v>
                </c:pt>
                <c:pt idx="2904">
                  <c:v>6.1821093929035301E-2</c:v>
                </c:pt>
                <c:pt idx="2905">
                  <c:v>6.1830236278279702E-2</c:v>
                </c:pt>
                <c:pt idx="2906">
                  <c:v>6.1839304254168198E-2</c:v>
                </c:pt>
                <c:pt idx="2907">
                  <c:v>6.1848305833560602E-2</c:v>
                </c:pt>
                <c:pt idx="2908">
                  <c:v>6.1857244225343E-2</c:v>
                </c:pt>
                <c:pt idx="2909">
                  <c:v>6.1866122375058202E-2</c:v>
                </c:pt>
                <c:pt idx="2910">
                  <c:v>6.18749391462304E-2</c:v>
                </c:pt>
                <c:pt idx="2911">
                  <c:v>6.1883672590839899E-2</c:v>
                </c:pt>
                <c:pt idx="2912">
                  <c:v>6.1892349975880397E-2</c:v>
                </c:pt>
                <c:pt idx="2913">
                  <c:v>6.1900954316763603E-2</c:v>
                </c:pt>
                <c:pt idx="2914">
                  <c:v>6.1909502920337298E-2</c:v>
                </c:pt>
                <c:pt idx="2915">
                  <c:v>6.1917970196346199E-2</c:v>
                </c:pt>
                <c:pt idx="2916">
                  <c:v>6.1926384685920301E-2</c:v>
                </c:pt>
                <c:pt idx="2917">
                  <c:v>6.19347226489897E-2</c:v>
                </c:pt>
                <c:pt idx="2918">
                  <c:v>6.1942990747742503E-2</c:v>
                </c:pt>
                <c:pt idx="2919">
                  <c:v>6.1951202341343999E-2</c:v>
                </c:pt>
                <c:pt idx="2920">
                  <c:v>6.1959341895334197E-2</c:v>
                </c:pt>
                <c:pt idx="2921">
                  <c:v>6.1967411696706803E-2</c:v>
                </c:pt>
                <c:pt idx="2922">
                  <c:v>6.1975424214418103E-2</c:v>
                </c:pt>
                <c:pt idx="2923">
                  <c:v>6.1983366320559598E-2</c:v>
                </c:pt>
                <c:pt idx="2924">
                  <c:v>6.1991246386252398E-2</c:v>
                </c:pt>
                <c:pt idx="2925">
                  <c:v>6.1999061649506103E-2</c:v>
                </c:pt>
                <c:pt idx="2926">
                  <c:v>6.2006802333208898E-2</c:v>
                </c:pt>
                <c:pt idx="2927">
                  <c:v>6.20144912943838E-2</c:v>
                </c:pt>
                <c:pt idx="2928">
                  <c:v>6.2022109507160403E-2</c:v>
                </c:pt>
                <c:pt idx="2929">
                  <c:v>6.20296691752572E-2</c:v>
                </c:pt>
                <c:pt idx="2930">
                  <c:v>6.2037160886150702E-2</c:v>
                </c:pt>
                <c:pt idx="2931">
                  <c:v>6.2044592753680197E-2</c:v>
                </c:pt>
                <c:pt idx="2932">
                  <c:v>6.2051956568521298E-2</c:v>
                </c:pt>
                <c:pt idx="2933">
                  <c:v>6.2059258343177597E-2</c:v>
                </c:pt>
                <c:pt idx="2934">
                  <c:v>6.20665036559023E-2</c:v>
                </c:pt>
                <c:pt idx="2935">
                  <c:v>6.2073676535641498E-2</c:v>
                </c:pt>
                <c:pt idx="2936">
                  <c:v>6.2080793829343499E-2</c:v>
                </c:pt>
                <c:pt idx="2937">
                  <c:v>6.2087836686845602E-2</c:v>
                </c:pt>
                <c:pt idx="2938">
                  <c:v>6.2094829066180697E-2</c:v>
                </c:pt>
                <c:pt idx="2939">
                  <c:v>6.2101748728040099E-2</c:v>
                </c:pt>
                <c:pt idx="2940">
                  <c:v>6.2108611929069503E-2</c:v>
                </c:pt>
                <c:pt idx="2941">
                  <c:v>6.2115399715266702E-2</c:v>
                </c:pt>
                <c:pt idx="2942">
                  <c:v>6.2122134798930702E-2</c:v>
                </c:pt>
                <c:pt idx="2943">
                  <c:v>6.2128805543871402E-2</c:v>
                </c:pt>
                <c:pt idx="2944">
                  <c:v>6.2135421570233301E-2</c:v>
                </c:pt>
                <c:pt idx="2945">
                  <c:v>6.2141964828082798E-2</c:v>
                </c:pt>
                <c:pt idx="2946">
                  <c:v>6.2148434098310001E-2</c:v>
                </c:pt>
                <c:pt idx="2947">
                  <c:v>6.2154851425950397E-2</c:v>
                </c:pt>
                <c:pt idx="2948">
                  <c:v>6.216120247859E-2</c:v>
                </c:pt>
                <c:pt idx="2949">
                  <c:v>6.21674815067308E-2</c:v>
                </c:pt>
                <c:pt idx="2950">
                  <c:v>6.2173705056647099E-2</c:v>
                </c:pt>
                <c:pt idx="2951">
                  <c:v>6.2179861301403301E-2</c:v>
                </c:pt>
                <c:pt idx="2952">
                  <c:v>6.2185957314980701E-2</c:v>
                </c:pt>
                <c:pt idx="2953">
                  <c:v>6.2191996404167303E-2</c:v>
                </c:pt>
                <c:pt idx="2954">
                  <c:v>6.2197966868644899E-2</c:v>
                </c:pt>
                <c:pt idx="2955">
                  <c:v>6.2203880046348997E-2</c:v>
                </c:pt>
                <c:pt idx="2956">
                  <c:v>6.2209735781556801E-2</c:v>
                </c:pt>
                <c:pt idx="2957">
                  <c:v>6.2215523185027197E-2</c:v>
                </c:pt>
                <c:pt idx="2958">
                  <c:v>6.22212462913403E-2</c:v>
                </c:pt>
                <c:pt idx="2959">
                  <c:v>6.2226910124616501E-2</c:v>
                </c:pt>
                <c:pt idx="2960">
                  <c:v>6.2232511736213803E-2</c:v>
                </c:pt>
                <c:pt idx="2961">
                  <c:v>6.2238057524406698E-2</c:v>
                </c:pt>
                <c:pt idx="2962">
                  <c:v>6.2243545971102501E-2</c:v>
                </c:pt>
                <c:pt idx="2963">
                  <c:v>6.2248974768174002E-2</c:v>
                </c:pt>
                <c:pt idx="2964">
                  <c:v>6.2254344404836702E-2</c:v>
                </c:pt>
                <c:pt idx="2965">
                  <c:v>6.2259651335223501E-2</c:v>
                </c:pt>
                <c:pt idx="2966">
                  <c:v>6.2264894251911097E-2</c:v>
                </c:pt>
                <c:pt idx="2967">
                  <c:v>6.2270086312538601E-2</c:v>
                </c:pt>
                <c:pt idx="2968">
                  <c:v>6.2275217778088997E-2</c:v>
                </c:pt>
                <c:pt idx="2969">
                  <c:v>6.2280285873041401E-2</c:v>
                </c:pt>
                <c:pt idx="2970">
                  <c:v>6.2285292084550997E-2</c:v>
                </c:pt>
                <c:pt idx="2971">
                  <c:v>6.2290244648527497E-2</c:v>
                </c:pt>
                <c:pt idx="2972">
                  <c:v>6.22951356144349E-2</c:v>
                </c:pt>
                <c:pt idx="2973">
                  <c:v>6.2299962536019798E-2</c:v>
                </c:pt>
                <c:pt idx="2974">
                  <c:v>6.2304728069052698E-2</c:v>
                </c:pt>
                <c:pt idx="2975">
                  <c:v>6.2309441465274E-2</c:v>
                </c:pt>
                <c:pt idx="2976">
                  <c:v>6.2314091791970803E-2</c:v>
                </c:pt>
                <c:pt idx="2977">
                  <c:v>6.2318680510470299E-2</c:v>
                </c:pt>
                <c:pt idx="2978">
                  <c:v>6.2323203247281501E-2</c:v>
                </c:pt>
                <c:pt idx="2979">
                  <c:v>6.2327676356595897E-2</c:v>
                </c:pt>
                <c:pt idx="2980">
                  <c:v>6.2332083097505098E-2</c:v>
                </c:pt>
                <c:pt idx="2981">
                  <c:v>6.2336433524961397E-2</c:v>
                </c:pt>
                <c:pt idx="2982">
                  <c:v>6.2340733233724903E-2</c:v>
                </c:pt>
                <c:pt idx="2983">
                  <c:v>6.2344970287189799E-2</c:v>
                </c:pt>
                <c:pt idx="2984">
                  <c:v>6.2349155111546303E-2</c:v>
                </c:pt>
                <c:pt idx="2985">
                  <c:v>6.2353281019542503E-2</c:v>
                </c:pt>
                <c:pt idx="2986">
                  <c:v>6.23573396122023E-2</c:v>
                </c:pt>
                <c:pt idx="2987">
                  <c:v>6.2361343262372602E-2</c:v>
                </c:pt>
                <c:pt idx="2988">
                  <c:v>6.2365282763642498E-2</c:v>
                </c:pt>
                <c:pt idx="2989">
                  <c:v>6.2369167292472501E-2</c:v>
                </c:pt>
                <c:pt idx="2990">
                  <c:v>6.2372994223676502E-2</c:v>
                </c:pt>
                <c:pt idx="2991">
                  <c:v>6.2376766445201501E-2</c:v>
                </c:pt>
                <c:pt idx="2992">
                  <c:v>6.2380482664544802E-2</c:v>
                </c:pt>
                <c:pt idx="2993">
                  <c:v>6.2384141424694298E-2</c:v>
                </c:pt>
                <c:pt idx="2994">
                  <c:v>6.2387740269727501E-2</c:v>
                </c:pt>
                <c:pt idx="2995">
                  <c:v>6.2391280731419002E-2</c:v>
                </c:pt>
                <c:pt idx="2996">
                  <c:v>6.2394765730457297E-2</c:v>
                </c:pt>
                <c:pt idx="2997">
                  <c:v>6.2398187562776299E-2</c:v>
                </c:pt>
                <c:pt idx="2998">
                  <c:v>6.2401555307160503E-2</c:v>
                </c:pt>
                <c:pt idx="2999">
                  <c:v>6.2404867762508302E-2</c:v>
                </c:pt>
                <c:pt idx="3000">
                  <c:v>6.24081251801945E-2</c:v>
                </c:pt>
                <c:pt idx="3001">
                  <c:v>6.2411316540732502E-2</c:v>
                </c:pt>
                <c:pt idx="3002">
                  <c:v>6.24144582872267E-2</c:v>
                </c:pt>
                <c:pt idx="3003">
                  <c:v>6.2417540906619003E-2</c:v>
                </c:pt>
                <c:pt idx="3004">
                  <c:v>6.2420570423297801E-2</c:v>
                </c:pt>
                <c:pt idx="3005">
                  <c:v>6.24235371191443E-2</c:v>
                </c:pt>
                <c:pt idx="3006">
                  <c:v>6.2426446935953797E-2</c:v>
                </c:pt>
                <c:pt idx="3007">
                  <c:v>6.2429300895497503E-2</c:v>
                </c:pt>
                <c:pt idx="3008">
                  <c:v>6.24320942663463E-2</c:v>
                </c:pt>
                <c:pt idx="3009">
                  <c:v>6.2434828994870399E-2</c:v>
                </c:pt>
                <c:pt idx="3010">
                  <c:v>6.2437508623643299E-2</c:v>
                </c:pt>
                <c:pt idx="3011">
                  <c:v>6.2440129667234202E-2</c:v>
                </c:pt>
                <c:pt idx="3012">
                  <c:v>6.2442695792666002E-2</c:v>
                </c:pt>
                <c:pt idx="3013">
                  <c:v>6.24452058978461E-2</c:v>
                </c:pt>
                <c:pt idx="3014">
                  <c:v>6.2447654916924403E-2</c:v>
                </c:pt>
                <c:pt idx="3015">
                  <c:v>6.24500499521616E-2</c:v>
                </c:pt>
                <c:pt idx="3016">
                  <c:v>6.2452382449503303E-2</c:v>
                </c:pt>
                <c:pt idx="3017">
                  <c:v>6.2454661806516598E-2</c:v>
                </c:pt>
                <c:pt idx="3018">
                  <c:v>6.2456882185360101E-2</c:v>
                </c:pt>
                <c:pt idx="3019">
                  <c:v>6.2459042588387199E-2</c:v>
                </c:pt>
                <c:pt idx="3020">
                  <c:v>6.2461150708810101E-2</c:v>
                </c:pt>
                <c:pt idx="3021">
                  <c:v>6.2463201128197803E-2</c:v>
                </c:pt>
                <c:pt idx="3022">
                  <c:v>6.2465195736302999E-2</c:v>
                </c:pt>
                <c:pt idx="3023">
                  <c:v>6.2467130990251002E-2</c:v>
                </c:pt>
                <c:pt idx="3024">
                  <c:v>6.2469011437982398E-2</c:v>
                </c:pt>
                <c:pt idx="3025">
                  <c:v>6.2470834582128001E-2</c:v>
                </c:pt>
                <c:pt idx="3026">
                  <c:v>6.2472600665478203E-2</c:v>
                </c:pt>
                <c:pt idx="3027">
                  <c:v>6.2474313626248501E-2</c:v>
                </c:pt>
                <c:pt idx="3028">
                  <c:v>6.2475968187274397E-2</c:v>
                </c:pt>
                <c:pt idx="3029">
                  <c:v>6.2477565227387899E-2</c:v>
                </c:pt>
                <c:pt idx="3030">
                  <c:v>6.2479111239507099E-2</c:v>
                </c:pt>
                <c:pt idx="3031">
                  <c:v>6.24806023415466E-2</c:v>
                </c:pt>
                <c:pt idx="3032">
                  <c:v>6.2482035250450201E-2</c:v>
                </c:pt>
                <c:pt idx="3033">
                  <c:v>6.2483411497067799E-2</c:v>
                </c:pt>
                <c:pt idx="3034">
                  <c:v>6.2484731977247403E-2</c:v>
                </c:pt>
                <c:pt idx="3035">
                  <c:v>6.2485995584758501E-2</c:v>
                </c:pt>
                <c:pt idx="3036">
                  <c:v>6.2487206977341801E-2</c:v>
                </c:pt>
                <c:pt idx="3037">
                  <c:v>6.24883636445955E-2</c:v>
                </c:pt>
                <c:pt idx="3038">
                  <c:v>6.2489463896344501E-2</c:v>
                </c:pt>
                <c:pt idx="3039">
                  <c:v>6.2490511207099801E-2</c:v>
                </c:pt>
                <c:pt idx="3040">
                  <c:v>6.2491502745657797E-2</c:v>
                </c:pt>
                <c:pt idx="3041">
                  <c:v>6.2492438230871E-2</c:v>
                </c:pt>
                <c:pt idx="3042">
                  <c:v>6.2493319025739798E-2</c:v>
                </c:pt>
                <c:pt idx="3043">
                  <c:v>6.2494146295402002E-2</c:v>
                </c:pt>
                <c:pt idx="3044">
                  <c:v>6.2494917884621998E-2</c:v>
                </c:pt>
                <c:pt idx="3045">
                  <c:v>6.2495635808837498E-2</c:v>
                </c:pt>
                <c:pt idx="3046">
                  <c:v>6.2496298085447599E-2</c:v>
                </c:pt>
                <c:pt idx="3047">
                  <c:v>6.2496905001384002E-2</c:v>
                </c:pt>
                <c:pt idx="3048">
                  <c:v>6.2497458018317298E-2</c:v>
                </c:pt>
                <c:pt idx="3049">
                  <c:v>6.2497955988486502E-2</c:v>
                </c:pt>
                <c:pt idx="3050">
                  <c:v>6.2498400552196097E-2</c:v>
                </c:pt>
                <c:pt idx="3051">
                  <c:v>6.2498790168721202E-2</c:v>
                </c:pt>
                <c:pt idx="3052">
                  <c:v>6.2499124565707102E-2</c:v>
                </c:pt>
                <c:pt idx="3053">
                  <c:v>6.2499405157348302E-2</c:v>
                </c:pt>
                <c:pt idx="3054">
                  <c:v>6.2499631868004397E-2</c:v>
                </c:pt>
                <c:pt idx="3055">
                  <c:v>6.2499804345599701E-2</c:v>
                </c:pt>
                <c:pt idx="3056">
                  <c:v>6.2499922752621902E-2</c:v>
                </c:pt>
                <c:pt idx="3057">
                  <c:v>6.2499987119648201E-2</c:v>
                </c:pt>
                <c:pt idx="3058">
                  <c:v>6.2499997422888101E-2</c:v>
                </c:pt>
                <c:pt idx="3059">
                  <c:v>6.2499953771404902E-2</c:v>
                </c:pt>
                <c:pt idx="3060">
                  <c:v>6.2499856221858802E-2</c:v>
                </c:pt>
                <c:pt idx="3061">
                  <c:v>6.24997048941167E-2</c:v>
                </c:pt>
                <c:pt idx="3062">
                  <c:v>6.2499499633930797E-2</c:v>
                </c:pt>
                <c:pt idx="3063">
                  <c:v>6.2499240566561802E-2</c:v>
                </c:pt>
                <c:pt idx="3064">
                  <c:v>6.2498927402735202E-2</c:v>
                </c:pt>
                <c:pt idx="3065">
                  <c:v>6.2498560722414602E-2</c:v>
                </c:pt>
                <c:pt idx="3066">
                  <c:v>6.2498140511702202E-2</c:v>
                </c:pt>
                <c:pt idx="3067">
                  <c:v>6.24976663071777E-2</c:v>
                </c:pt>
                <c:pt idx="3068">
                  <c:v>6.2497138063908698E-2</c:v>
                </c:pt>
                <c:pt idx="3069">
                  <c:v>6.2496556272435597E-2</c:v>
                </c:pt>
                <c:pt idx="3070">
                  <c:v>6.24959206166485E-2</c:v>
                </c:pt>
                <c:pt idx="3071">
                  <c:v>6.2495232446155402E-2</c:v>
                </c:pt>
                <c:pt idx="3072">
                  <c:v>6.24944895679223E-2</c:v>
                </c:pt>
                <c:pt idx="3073">
                  <c:v>6.2493694607091199E-2</c:v>
                </c:pt>
                <c:pt idx="3074">
                  <c:v>6.2492846355564999E-2</c:v>
                </c:pt>
                <c:pt idx="3075">
                  <c:v>6.24919438582896E-2</c:v>
                </c:pt>
                <c:pt idx="3076">
                  <c:v>6.2490989383206998E-2</c:v>
                </c:pt>
                <c:pt idx="3077">
                  <c:v>6.2489980758057402E-2</c:v>
                </c:pt>
                <c:pt idx="3078">
                  <c:v>6.2488919247255199E-2</c:v>
                </c:pt>
                <c:pt idx="3079">
                  <c:v>6.2487804164395297E-2</c:v>
                </c:pt>
                <c:pt idx="3080">
                  <c:v>6.2486638584838501E-2</c:v>
                </c:pt>
                <c:pt idx="3081">
                  <c:v>6.2485418236365303E-2</c:v>
                </c:pt>
                <c:pt idx="3082">
                  <c:v>6.2484144506675499E-2</c:v>
                </c:pt>
                <c:pt idx="3083">
                  <c:v>6.2482819130319701E-2</c:v>
                </c:pt>
                <c:pt idx="3084">
                  <c:v>6.2481435398888001E-2</c:v>
                </c:pt>
                <c:pt idx="3085">
                  <c:v>6.2480003439838797E-2</c:v>
                </c:pt>
                <c:pt idx="3086">
                  <c:v>6.2478517810718497E-2</c:v>
                </c:pt>
                <c:pt idx="3087">
                  <c:v>6.2476976973099799E-2</c:v>
                </c:pt>
                <c:pt idx="3088">
                  <c:v>6.2475386162075201E-2</c:v>
                </c:pt>
                <c:pt idx="3089">
                  <c:v>6.2473743237203297E-2</c:v>
                </c:pt>
                <c:pt idx="3090">
                  <c:v>6.2472046830189802E-2</c:v>
                </c:pt>
                <c:pt idx="3091">
                  <c:v>6.2470298943895802E-2</c:v>
                </c:pt>
                <c:pt idx="3092">
                  <c:v>6.2468497351310902E-2</c:v>
                </c:pt>
                <c:pt idx="3093">
                  <c:v>6.2466643539019699E-2</c:v>
                </c:pt>
                <c:pt idx="3094">
                  <c:v>6.24647392227696E-2</c:v>
                </c:pt>
                <c:pt idx="3095">
                  <c:v>6.2462783867914297E-2</c:v>
                </c:pt>
                <c:pt idx="3096">
                  <c:v>6.2460774028141701E-2</c:v>
                </c:pt>
                <c:pt idx="3097">
                  <c:v>6.2458713034679397E-2</c:v>
                </c:pt>
                <c:pt idx="3098">
                  <c:v>6.2456600299941101E-2</c:v>
                </c:pt>
                <c:pt idx="3099">
                  <c:v>6.2454435302264202E-2</c:v>
                </c:pt>
                <c:pt idx="3100">
                  <c:v>6.2452218683090699E-2</c:v>
                </c:pt>
                <c:pt idx="3101">
                  <c:v>6.2449950681290597E-2</c:v>
                </c:pt>
                <c:pt idx="3102">
                  <c:v>6.2447627748200701E-2</c:v>
                </c:pt>
                <c:pt idx="3103">
                  <c:v>6.24452541875435E-2</c:v>
                </c:pt>
                <c:pt idx="3104">
                  <c:v>6.2442827097518902E-2</c:v>
                </c:pt>
                <c:pt idx="3105">
                  <c:v>6.2440346099346199E-2</c:v>
                </c:pt>
                <c:pt idx="3106">
                  <c:v>6.2437818478470103E-2</c:v>
                </c:pt>
                <c:pt idx="3107">
                  <c:v>6.2435238086264999E-2</c:v>
                </c:pt>
                <c:pt idx="3108">
                  <c:v>6.24326043072959E-2</c:v>
                </c:pt>
                <c:pt idx="3109">
                  <c:v>6.2429920041082498E-2</c:v>
                </c:pt>
                <c:pt idx="3110">
                  <c:v>6.24271824985786E-2</c:v>
                </c:pt>
                <c:pt idx="3111">
                  <c:v>6.2424392891591102E-2</c:v>
                </c:pt>
                <c:pt idx="3112">
                  <c:v>6.2421550729469699E-2</c:v>
                </c:pt>
                <c:pt idx="3113">
                  <c:v>6.24186601505912E-2</c:v>
                </c:pt>
                <c:pt idx="3114">
                  <c:v>6.2415716041224097E-2</c:v>
                </c:pt>
                <c:pt idx="3115">
                  <c:v>6.2412718095529798E-2</c:v>
                </c:pt>
                <c:pt idx="3116">
                  <c:v>6.2409670133242799E-2</c:v>
                </c:pt>
                <c:pt idx="3117">
                  <c:v>6.2406571896651601E-2</c:v>
                </c:pt>
                <c:pt idx="3118">
                  <c:v>6.2403415490283103E-2</c:v>
                </c:pt>
                <c:pt idx="3119">
                  <c:v>6.2400220001854301E-2</c:v>
                </c:pt>
                <c:pt idx="3120">
                  <c:v>6.2396966609797502E-2</c:v>
                </c:pt>
                <c:pt idx="3121">
                  <c:v>6.2393668826536103E-2</c:v>
                </c:pt>
                <c:pt idx="3122">
                  <c:v>6.2390316344820999E-2</c:v>
                </c:pt>
                <c:pt idx="3123">
                  <c:v>6.2386911821497602E-2</c:v>
                </c:pt>
                <c:pt idx="3124">
                  <c:v>6.2383457173141497E-2</c:v>
                </c:pt>
                <c:pt idx="3125">
                  <c:v>6.2379953624162703E-2</c:v>
                </c:pt>
                <c:pt idx="3126">
                  <c:v>6.2376397794869899E-2</c:v>
                </c:pt>
                <c:pt idx="3127">
                  <c:v>6.2372791466945202E-2</c:v>
                </c:pt>
                <c:pt idx="3128">
                  <c:v>6.2369128769211801E-2</c:v>
                </c:pt>
                <c:pt idx="3129">
                  <c:v>6.2365423212874402E-2</c:v>
                </c:pt>
                <c:pt idx="3130">
                  <c:v>6.2361663242599598E-2</c:v>
                </c:pt>
                <c:pt idx="3131">
                  <c:v>6.2357859035157497E-2</c:v>
                </c:pt>
                <c:pt idx="3132">
                  <c:v>6.2354003671756697E-2</c:v>
                </c:pt>
                <c:pt idx="3133">
                  <c:v>6.2350099265782701E-2</c:v>
                </c:pt>
                <c:pt idx="3134">
                  <c:v>6.2346140864726403E-2</c:v>
                </c:pt>
                <c:pt idx="3135">
                  <c:v>6.2342125363817003E-2</c:v>
                </c:pt>
                <c:pt idx="3136">
                  <c:v>6.2338068333459E-2</c:v>
                </c:pt>
                <c:pt idx="3137">
                  <c:v>6.2333954244890702E-2</c:v>
                </c:pt>
                <c:pt idx="3138">
                  <c:v>6.23297948804757E-2</c:v>
                </c:pt>
                <c:pt idx="3139">
                  <c:v>6.2325581846971803E-2</c:v>
                </c:pt>
                <c:pt idx="3140">
                  <c:v>6.2321312658549503E-2</c:v>
                </c:pt>
                <c:pt idx="3141">
                  <c:v>6.2316994554054601E-2</c:v>
                </c:pt>
                <c:pt idx="3142">
                  <c:v>6.2312629168488502E-2</c:v>
                </c:pt>
                <c:pt idx="3143">
                  <c:v>6.2308214787023697E-2</c:v>
                </c:pt>
                <c:pt idx="3144">
                  <c:v>6.2303742647635801E-2</c:v>
                </c:pt>
                <c:pt idx="3145">
                  <c:v>6.2299217645551103E-2</c:v>
                </c:pt>
                <c:pt idx="3146">
                  <c:v>6.2294648124240903E-2</c:v>
                </c:pt>
                <c:pt idx="3147">
                  <c:v>6.2290034221043601E-2</c:v>
                </c:pt>
                <c:pt idx="3148">
                  <c:v>6.2285367267876E-2</c:v>
                </c:pt>
                <c:pt idx="3149">
                  <c:v>6.2280641522561998E-2</c:v>
                </c:pt>
                <c:pt idx="3150">
                  <c:v>6.2275866636880998E-2</c:v>
                </c:pt>
                <c:pt idx="3151">
                  <c:v>6.2271047441407899E-2</c:v>
                </c:pt>
                <c:pt idx="3152">
                  <c:v>6.22661784931932E-2</c:v>
                </c:pt>
                <c:pt idx="3153">
                  <c:v>6.2261262289414698E-2</c:v>
                </c:pt>
                <c:pt idx="3154">
                  <c:v>6.2256304039693698E-2</c:v>
                </c:pt>
                <c:pt idx="3155">
                  <c:v>6.2251288555609303E-2</c:v>
                </c:pt>
                <c:pt idx="3156">
                  <c:v>6.2246230284156302E-2</c:v>
                </c:pt>
                <c:pt idx="3157">
                  <c:v>6.2241122954874599E-2</c:v>
                </c:pt>
                <c:pt idx="3158">
                  <c:v>6.2235964361471899E-2</c:v>
                </c:pt>
                <c:pt idx="3159">
                  <c:v>6.2230764622653499E-2</c:v>
                </c:pt>
                <c:pt idx="3160">
                  <c:v>6.2225513495855901E-2</c:v>
                </c:pt>
                <c:pt idx="3161">
                  <c:v>6.2220216790031202E-2</c:v>
                </c:pt>
                <c:pt idx="3162">
                  <c:v>6.2214867519831102E-2</c:v>
                </c:pt>
                <c:pt idx="3163">
                  <c:v>6.2209459430075498E-2</c:v>
                </c:pt>
                <c:pt idx="3164">
                  <c:v>6.2204009602088002E-2</c:v>
                </c:pt>
                <c:pt idx="3165">
                  <c:v>6.2198509164679297E-2</c:v>
                </c:pt>
                <c:pt idx="3166">
                  <c:v>6.2192958041681498E-2</c:v>
                </c:pt>
                <c:pt idx="3167">
                  <c:v>6.21873626220842E-2</c:v>
                </c:pt>
                <c:pt idx="3168">
                  <c:v>6.2181711134982998E-2</c:v>
                </c:pt>
                <c:pt idx="3169">
                  <c:v>6.2176009547510902E-2</c:v>
                </c:pt>
                <c:pt idx="3170">
                  <c:v>6.2170266230118003E-2</c:v>
                </c:pt>
                <c:pt idx="3171">
                  <c:v>6.2164454727368701E-2</c:v>
                </c:pt>
                <c:pt idx="3172">
                  <c:v>6.2158606451897497E-2</c:v>
                </c:pt>
                <c:pt idx="3173">
                  <c:v>6.2152715858306402E-2</c:v>
                </c:pt>
                <c:pt idx="3174">
                  <c:v>6.21467752181981E-2</c:v>
                </c:pt>
                <c:pt idx="3175">
                  <c:v>6.2140773124102801E-2</c:v>
                </c:pt>
                <c:pt idx="3176">
                  <c:v>6.2134730056639699E-2</c:v>
                </c:pt>
                <c:pt idx="3177">
                  <c:v>6.2128625505110398E-2</c:v>
                </c:pt>
                <c:pt idx="3178">
                  <c:v>6.2122495499574201E-2</c:v>
                </c:pt>
                <c:pt idx="3179">
                  <c:v>6.2116314612306898E-2</c:v>
                </c:pt>
                <c:pt idx="3180">
                  <c:v>6.2110076082877601E-2</c:v>
                </c:pt>
                <c:pt idx="3181">
                  <c:v>6.2103799261928203E-2</c:v>
                </c:pt>
                <c:pt idx="3182">
                  <c:v>6.2097475917919302E-2</c:v>
                </c:pt>
                <c:pt idx="3183">
                  <c:v>6.2091098732527703E-2</c:v>
                </c:pt>
                <c:pt idx="3184">
                  <c:v>6.20846864450081E-2</c:v>
                </c:pt>
                <c:pt idx="3185">
                  <c:v>6.2078220417407001E-2</c:v>
                </c:pt>
                <c:pt idx="3186">
                  <c:v>6.20717055692507E-2</c:v>
                </c:pt>
                <c:pt idx="3187">
                  <c:v>6.2065149426980999E-2</c:v>
                </c:pt>
                <c:pt idx="3188">
                  <c:v>6.2058538127105801E-2</c:v>
                </c:pt>
                <c:pt idx="3189">
                  <c:v>6.20518834472727E-2</c:v>
                </c:pt>
                <c:pt idx="3190">
                  <c:v>6.2045188737407699E-2</c:v>
                </c:pt>
                <c:pt idx="3191">
                  <c:v>6.2038437703974401E-2</c:v>
                </c:pt>
                <c:pt idx="3192">
                  <c:v>6.2031635725523199E-2</c:v>
                </c:pt>
                <c:pt idx="3193">
                  <c:v>6.2024784109392203E-2</c:v>
                </c:pt>
                <c:pt idx="3194">
                  <c:v>6.2017890327362303E-2</c:v>
                </c:pt>
                <c:pt idx="3195">
                  <c:v>6.2010951015039902E-2</c:v>
                </c:pt>
                <c:pt idx="3196">
                  <c:v>6.2003961510981899E-2</c:v>
                </c:pt>
                <c:pt idx="3197">
                  <c:v>6.1996917152080201E-2</c:v>
                </c:pt>
                <c:pt idx="3198">
                  <c:v>6.1989823591618101E-2</c:v>
                </c:pt>
                <c:pt idx="3199">
                  <c:v>6.1982685027255902E-2</c:v>
                </c:pt>
                <c:pt idx="3200">
                  <c:v>6.1975503669467601E-2</c:v>
                </c:pt>
                <c:pt idx="3201">
                  <c:v>6.1968270785794297E-2</c:v>
                </c:pt>
                <c:pt idx="3202">
                  <c:v>6.1961006396902697E-2</c:v>
                </c:pt>
                <c:pt idx="3203">
                  <c:v>6.1953682292522301E-2</c:v>
                </c:pt>
                <c:pt idx="3204">
                  <c:v>6.19463158766973E-2</c:v>
                </c:pt>
                <c:pt idx="3205">
                  <c:v>6.1938883527546798E-2</c:v>
                </c:pt>
                <c:pt idx="3206">
                  <c:v>6.1931408056449297E-2</c:v>
                </c:pt>
                <c:pt idx="3207">
                  <c:v>6.1923905095188303E-2</c:v>
                </c:pt>
                <c:pt idx="3208">
                  <c:v>6.19163463061723E-2</c:v>
                </c:pt>
                <c:pt idx="3209">
                  <c:v>6.19087402542867E-2</c:v>
                </c:pt>
                <c:pt idx="3210">
                  <c:v>6.1901084369667098E-2</c:v>
                </c:pt>
                <c:pt idx="3211">
                  <c:v>6.1893397997702299E-2</c:v>
                </c:pt>
                <c:pt idx="3212">
                  <c:v>6.1885665975339003E-2</c:v>
                </c:pt>
                <c:pt idx="3213">
                  <c:v>6.1877878855691203E-2</c:v>
                </c:pt>
                <c:pt idx="3214">
                  <c:v>6.1870048597896202E-2</c:v>
                </c:pt>
                <c:pt idx="3215">
                  <c:v>6.1862172107885298E-2</c:v>
                </c:pt>
                <c:pt idx="3216">
                  <c:v>6.1854247972291901E-2</c:v>
                </c:pt>
                <c:pt idx="3217">
                  <c:v>6.1846286032530999E-2</c:v>
                </c:pt>
                <c:pt idx="3218">
                  <c:v>6.1838273460376202E-2</c:v>
                </c:pt>
                <c:pt idx="3219">
                  <c:v>6.1830225034574998E-2</c:v>
                </c:pt>
                <c:pt idx="3220">
                  <c:v>6.1822119824863901E-2</c:v>
                </c:pt>
                <c:pt idx="3221">
                  <c:v>6.1813970710748699E-2</c:v>
                </c:pt>
                <c:pt idx="3222">
                  <c:v>6.1805769192945302E-2</c:v>
                </c:pt>
                <c:pt idx="3223">
                  <c:v>6.1797531982690002E-2</c:v>
                </c:pt>
                <c:pt idx="3224">
                  <c:v>6.1789239953995802E-2</c:v>
                </c:pt>
                <c:pt idx="3225">
                  <c:v>6.1780897143553698E-2</c:v>
                </c:pt>
                <c:pt idx="3226">
                  <c:v>6.1772514506551003E-2</c:v>
                </c:pt>
                <c:pt idx="3227">
                  <c:v>6.1764100201817301E-2</c:v>
                </c:pt>
                <c:pt idx="3228">
                  <c:v>6.1755617996712801E-2</c:v>
                </c:pt>
                <c:pt idx="3229">
                  <c:v>6.1747094065803303E-2</c:v>
                </c:pt>
                <c:pt idx="3230">
                  <c:v>6.1738541115575599E-2</c:v>
                </c:pt>
                <c:pt idx="3231">
                  <c:v>6.1729935667935797E-2</c:v>
                </c:pt>
                <c:pt idx="3232">
                  <c:v>6.1721276715011701E-2</c:v>
                </c:pt>
                <c:pt idx="3233">
                  <c:v>6.1712565146876203E-2</c:v>
                </c:pt>
                <c:pt idx="3234">
                  <c:v>6.17038154572025E-2</c:v>
                </c:pt>
                <c:pt idx="3235">
                  <c:v>6.1695020267394401E-2</c:v>
                </c:pt>
                <c:pt idx="3236">
                  <c:v>6.16861851697778E-2</c:v>
                </c:pt>
                <c:pt idx="3237">
                  <c:v>6.1677306657175801E-2</c:v>
                </c:pt>
                <c:pt idx="3238">
                  <c:v>6.1668383328568603E-2</c:v>
                </c:pt>
                <c:pt idx="3239">
                  <c:v>6.16594338646849E-2</c:v>
                </c:pt>
                <c:pt idx="3240">
                  <c:v>6.1650416397109803E-2</c:v>
                </c:pt>
                <c:pt idx="3241">
                  <c:v>6.1641359673352603E-2</c:v>
                </c:pt>
                <c:pt idx="3242">
                  <c:v>6.16322551911943E-2</c:v>
                </c:pt>
                <c:pt idx="3243">
                  <c:v>6.1623119301818699E-2</c:v>
                </c:pt>
                <c:pt idx="3244">
                  <c:v>6.1613936764436203E-2</c:v>
                </c:pt>
                <c:pt idx="3245">
                  <c:v>6.1604707185326402E-2</c:v>
                </c:pt>
                <c:pt idx="3246">
                  <c:v>6.1595444254067301E-2</c:v>
                </c:pt>
                <c:pt idx="3247">
                  <c:v>6.1586127753163501E-2</c:v>
                </c:pt>
                <c:pt idx="3248">
                  <c:v>6.1576768082666399E-2</c:v>
                </c:pt>
                <c:pt idx="3249">
                  <c:v>6.1567373867287903E-2</c:v>
                </c:pt>
                <c:pt idx="3250">
                  <c:v>6.15579216777868E-2</c:v>
                </c:pt>
                <c:pt idx="3251">
                  <c:v>6.1548428814495397E-2</c:v>
                </c:pt>
                <c:pt idx="3252">
                  <c:v>6.1538891565203799E-2</c:v>
                </c:pt>
                <c:pt idx="3253">
                  <c:v>6.1529310551397799E-2</c:v>
                </c:pt>
                <c:pt idx="3254">
                  <c:v>6.1519679283577003E-2</c:v>
                </c:pt>
                <c:pt idx="3255">
                  <c:v>6.1510021906671201E-2</c:v>
                </c:pt>
                <c:pt idx="3256">
                  <c:v>6.1500315043356603E-2</c:v>
                </c:pt>
                <c:pt idx="3257">
                  <c:v>6.1490567656650799E-2</c:v>
                </c:pt>
                <c:pt idx="3258">
                  <c:v>6.14807651716366E-2</c:v>
                </c:pt>
                <c:pt idx="3259">
                  <c:v>6.14709460371963E-2</c:v>
                </c:pt>
                <c:pt idx="3260">
                  <c:v>6.1461037514491203E-2</c:v>
                </c:pt>
                <c:pt idx="3261">
                  <c:v>6.14510938397064E-2</c:v>
                </c:pt>
                <c:pt idx="3262">
                  <c:v>6.1441115173043702E-2</c:v>
                </c:pt>
                <c:pt idx="3263">
                  <c:v>6.1431079638678603E-2</c:v>
                </c:pt>
                <c:pt idx="3264">
                  <c:v>6.1421015632273201E-2</c:v>
                </c:pt>
                <c:pt idx="3265">
                  <c:v>6.1410902492891502E-2</c:v>
                </c:pt>
                <c:pt idx="3266">
                  <c:v>6.1400743472474401E-2</c:v>
                </c:pt>
                <c:pt idx="3267">
                  <c:v>6.1390543740465001E-2</c:v>
                </c:pt>
                <c:pt idx="3268">
                  <c:v>6.1380283177023397E-2</c:v>
                </c:pt>
                <c:pt idx="3269">
                  <c:v>6.13699954196016E-2</c:v>
                </c:pt>
                <c:pt idx="3270">
                  <c:v>6.13596764749983E-2</c:v>
                </c:pt>
                <c:pt idx="3271">
                  <c:v>6.13493224186459E-2</c:v>
                </c:pt>
                <c:pt idx="3272">
                  <c:v>6.1338915602548297E-2</c:v>
                </c:pt>
                <c:pt idx="3273">
                  <c:v>6.1328459345307597E-2</c:v>
                </c:pt>
                <c:pt idx="3274">
                  <c:v>6.1317943905670101E-2</c:v>
                </c:pt>
                <c:pt idx="3275">
                  <c:v>6.1307402513926301E-2</c:v>
                </c:pt>
                <c:pt idx="3276">
                  <c:v>6.12968145819065E-2</c:v>
                </c:pt>
                <c:pt idx="3277">
                  <c:v>6.1286206298302399E-2</c:v>
                </c:pt>
                <c:pt idx="3278">
                  <c:v>6.12755236001091E-2</c:v>
                </c:pt>
                <c:pt idx="3279">
                  <c:v>6.1264813951208898E-2</c:v>
                </c:pt>
                <c:pt idx="3280">
                  <c:v>6.1254072152624101E-2</c:v>
                </c:pt>
                <c:pt idx="3281">
                  <c:v>6.1243286924250899E-2</c:v>
                </c:pt>
                <c:pt idx="3282">
                  <c:v>6.1232457467966198E-2</c:v>
                </c:pt>
                <c:pt idx="3283">
                  <c:v>6.1221599252213897E-2</c:v>
                </c:pt>
                <c:pt idx="3284">
                  <c:v>6.1210679170973101E-2</c:v>
                </c:pt>
                <c:pt idx="3285">
                  <c:v>6.1199717557294302E-2</c:v>
                </c:pt>
                <c:pt idx="3286">
                  <c:v>6.1188705690341703E-2</c:v>
                </c:pt>
                <c:pt idx="3287">
                  <c:v>6.1177656036136001E-2</c:v>
                </c:pt>
                <c:pt idx="3288">
                  <c:v>6.1166562937750198E-2</c:v>
                </c:pt>
                <c:pt idx="3289">
                  <c:v>6.1155422151780797E-2</c:v>
                </c:pt>
                <c:pt idx="3290">
                  <c:v>6.1144229558496299E-2</c:v>
                </c:pt>
                <c:pt idx="3291">
                  <c:v>6.1133023819492302E-2</c:v>
                </c:pt>
                <c:pt idx="3292">
                  <c:v>6.1121763037118901E-2</c:v>
                </c:pt>
                <c:pt idx="3293">
                  <c:v>6.1110447499321298E-2</c:v>
                </c:pt>
                <c:pt idx="3294">
                  <c:v>6.1099094175713298E-2</c:v>
                </c:pt>
                <c:pt idx="3295">
                  <c:v>6.1087690970227503E-2</c:v>
                </c:pt>
                <c:pt idx="3296">
                  <c:v>6.10762584647912E-2</c:v>
                </c:pt>
                <c:pt idx="3297">
                  <c:v>6.10647767725436E-2</c:v>
                </c:pt>
                <c:pt idx="3298">
                  <c:v>6.1053245472265198E-2</c:v>
                </c:pt>
                <c:pt idx="3299">
                  <c:v>6.1041675903524398E-2</c:v>
                </c:pt>
                <c:pt idx="3300">
                  <c:v>6.1030085553874201E-2</c:v>
                </c:pt>
                <c:pt idx="3301">
                  <c:v>6.1018420690348497E-2</c:v>
                </c:pt>
                <c:pt idx="3302">
                  <c:v>6.1006727567644498E-2</c:v>
                </c:pt>
                <c:pt idx="3303">
                  <c:v>6.0995000266540603E-2</c:v>
                </c:pt>
                <c:pt idx="3304">
                  <c:v>6.0983198090053099E-2</c:v>
                </c:pt>
                <c:pt idx="3305">
                  <c:v>6.0971376579401403E-2</c:v>
                </c:pt>
                <c:pt idx="3306">
                  <c:v>6.0959525333618203E-2</c:v>
                </c:pt>
                <c:pt idx="3307">
                  <c:v>6.0947614755682999E-2</c:v>
                </c:pt>
                <c:pt idx="3308">
                  <c:v>6.09356746988646E-2</c:v>
                </c:pt>
                <c:pt idx="3309">
                  <c:v>6.0923674596472598E-2</c:v>
                </c:pt>
                <c:pt idx="3310">
                  <c:v>6.0911648483883002E-2</c:v>
                </c:pt>
                <c:pt idx="3311">
                  <c:v>6.0899573004643902E-2</c:v>
                </c:pt>
                <c:pt idx="3312">
                  <c:v>6.0887477691028501E-2</c:v>
                </c:pt>
                <c:pt idx="3313">
                  <c:v>6.0875324067710797E-2</c:v>
                </c:pt>
                <c:pt idx="3314">
                  <c:v>6.08631155282498E-2</c:v>
                </c:pt>
                <c:pt idx="3315">
                  <c:v>6.0850878773736697E-2</c:v>
                </c:pt>
                <c:pt idx="3316">
                  <c:v>6.0838608387406602E-2</c:v>
                </c:pt>
                <c:pt idx="3317">
                  <c:v>6.0826282592132297E-2</c:v>
                </c:pt>
                <c:pt idx="3318">
                  <c:v>6.0813919368644602E-2</c:v>
                </c:pt>
                <c:pt idx="3319">
                  <c:v>6.08015026408961E-2</c:v>
                </c:pt>
                <c:pt idx="3320">
                  <c:v>6.0789036797586002E-2</c:v>
                </c:pt>
                <c:pt idx="3321">
                  <c:v>6.0776528201200899E-2</c:v>
                </c:pt>
                <c:pt idx="3322">
                  <c:v>6.07639993599325E-2</c:v>
                </c:pt>
                <c:pt idx="3323">
                  <c:v>6.0751427821470097E-2</c:v>
                </c:pt>
                <c:pt idx="3324">
                  <c:v>6.0738798312010997E-2</c:v>
                </c:pt>
                <c:pt idx="3325">
                  <c:v>6.07261085171662E-2</c:v>
                </c:pt>
                <c:pt idx="3326">
                  <c:v>6.0713399228821102E-2</c:v>
                </c:pt>
                <c:pt idx="3327">
                  <c:v>6.07006063017939E-2</c:v>
                </c:pt>
                <c:pt idx="3328">
                  <c:v>6.0687805509290101E-2</c:v>
                </c:pt>
                <c:pt idx="3329">
                  <c:v>6.0674952859279901E-2</c:v>
                </c:pt>
                <c:pt idx="3330">
                  <c:v>6.06620390480841E-2</c:v>
                </c:pt>
                <c:pt idx="3331">
                  <c:v>6.0649097836595202E-2</c:v>
                </c:pt>
                <c:pt idx="3332">
                  <c:v>6.0636097693199602E-2</c:v>
                </c:pt>
                <c:pt idx="3333">
                  <c:v>6.0623056029339401E-2</c:v>
                </c:pt>
                <c:pt idx="3334">
                  <c:v>6.06099665304465E-2</c:v>
                </c:pt>
                <c:pt idx="3335">
                  <c:v>6.0596851807199002E-2</c:v>
                </c:pt>
                <c:pt idx="3336">
                  <c:v>6.0583676078954297E-2</c:v>
                </c:pt>
                <c:pt idx="3337">
                  <c:v>6.0570477781323302E-2</c:v>
                </c:pt>
                <c:pt idx="3338">
                  <c:v>6.0557260181598703E-2</c:v>
                </c:pt>
                <c:pt idx="3339">
                  <c:v>6.0543953502820998E-2</c:v>
                </c:pt>
                <c:pt idx="3340">
                  <c:v>6.0530619844052898E-2</c:v>
                </c:pt>
                <c:pt idx="3341">
                  <c:v>6.0517224184954997E-2</c:v>
                </c:pt>
                <c:pt idx="3342">
                  <c:v>6.0503782230713399E-2</c:v>
                </c:pt>
                <c:pt idx="3343">
                  <c:v>6.0490315009008901E-2</c:v>
                </c:pt>
                <c:pt idx="3344">
                  <c:v>6.0476807549496102E-2</c:v>
                </c:pt>
                <c:pt idx="3345">
                  <c:v>6.04632492807686E-2</c:v>
                </c:pt>
                <c:pt idx="3346">
                  <c:v>6.0449621718404303E-2</c:v>
                </c:pt>
                <c:pt idx="3347">
                  <c:v>6.04359826829899E-2</c:v>
                </c:pt>
                <c:pt idx="3348">
                  <c:v>6.0422301353761802E-2</c:v>
                </c:pt>
                <c:pt idx="3349">
                  <c:v>6.0408558900552203E-2</c:v>
                </c:pt>
                <c:pt idx="3350">
                  <c:v>6.0394801714655499E-2</c:v>
                </c:pt>
                <c:pt idx="3351">
                  <c:v>6.0380970155132198E-2</c:v>
                </c:pt>
                <c:pt idx="3352">
                  <c:v>6.0367111321330102E-2</c:v>
                </c:pt>
                <c:pt idx="3353">
                  <c:v>6.03532004235455E-2</c:v>
                </c:pt>
                <c:pt idx="3354">
                  <c:v>6.0339275659884901E-2</c:v>
                </c:pt>
                <c:pt idx="3355">
                  <c:v>6.03252999208179E-2</c:v>
                </c:pt>
                <c:pt idx="3356">
                  <c:v>6.0311247980918199E-2</c:v>
                </c:pt>
                <c:pt idx="3357">
                  <c:v>6.0297181128934299E-2</c:v>
                </c:pt>
                <c:pt idx="3358">
                  <c:v>6.0283095914308402E-2</c:v>
                </c:pt>
                <c:pt idx="3359">
                  <c:v>6.0268943121306803E-2</c:v>
                </c:pt>
                <c:pt idx="3360">
                  <c:v>6.0254740361880901E-2</c:v>
                </c:pt>
                <c:pt idx="3361">
                  <c:v>6.0240476229467398E-2</c:v>
                </c:pt>
                <c:pt idx="3362">
                  <c:v>6.0226200732965501E-2</c:v>
                </c:pt>
                <c:pt idx="3363">
                  <c:v>6.0211888548147303E-2</c:v>
                </c:pt>
                <c:pt idx="3364">
                  <c:v>6.0197502674469799E-2</c:v>
                </c:pt>
                <c:pt idx="3365">
                  <c:v>6.0183083025251202E-2</c:v>
                </c:pt>
                <c:pt idx="3366">
                  <c:v>6.0168598317785899E-2</c:v>
                </c:pt>
                <c:pt idx="3367">
                  <c:v>6.0154079421052102E-2</c:v>
                </c:pt>
                <c:pt idx="3368">
                  <c:v>6.0139509114417303E-2</c:v>
                </c:pt>
                <c:pt idx="3369">
                  <c:v>6.0124891896859198E-2</c:v>
                </c:pt>
                <c:pt idx="3370">
                  <c:v>6.0110225781485997E-2</c:v>
                </c:pt>
                <c:pt idx="3371">
                  <c:v>6.0095519739523297E-2</c:v>
                </c:pt>
                <c:pt idx="3372">
                  <c:v>6.0080785791393698E-2</c:v>
                </c:pt>
                <c:pt idx="3373">
                  <c:v>6.0066003954976403E-2</c:v>
                </c:pt>
                <c:pt idx="3374">
                  <c:v>6.00511592453596E-2</c:v>
                </c:pt>
                <c:pt idx="3375">
                  <c:v>6.0036281061783298E-2</c:v>
                </c:pt>
                <c:pt idx="3376">
                  <c:v>6.0021322776185902E-2</c:v>
                </c:pt>
                <c:pt idx="3377">
                  <c:v>6.0006366278224497E-2</c:v>
                </c:pt>
                <c:pt idx="3378">
                  <c:v>5.99913631304674E-2</c:v>
                </c:pt>
                <c:pt idx="3379">
                  <c:v>5.9976275569914597E-2</c:v>
                </c:pt>
                <c:pt idx="3380">
                  <c:v>5.9961186051196602E-2</c:v>
                </c:pt>
                <c:pt idx="3381">
                  <c:v>5.9946043552911901E-2</c:v>
                </c:pt>
                <c:pt idx="3382">
                  <c:v>5.9930895138001899E-2</c:v>
                </c:pt>
                <c:pt idx="3383">
                  <c:v>5.9915664550336499E-2</c:v>
                </c:pt>
                <c:pt idx="3384">
                  <c:v>5.9900407099083397E-2</c:v>
                </c:pt>
                <c:pt idx="3385">
                  <c:v>5.9885098773892399E-2</c:v>
                </c:pt>
                <c:pt idx="3386">
                  <c:v>5.98697624328976E-2</c:v>
                </c:pt>
                <c:pt idx="3387">
                  <c:v>5.9854373188727501E-2</c:v>
                </c:pt>
                <c:pt idx="3388">
                  <c:v>5.9838936498623797E-2</c:v>
                </c:pt>
                <c:pt idx="3389">
                  <c:v>5.9823454739564103E-2</c:v>
                </c:pt>
                <c:pt idx="3390">
                  <c:v>5.98079108792611E-2</c:v>
                </c:pt>
                <c:pt idx="3391">
                  <c:v>5.9792371742552003E-2</c:v>
                </c:pt>
                <c:pt idx="3392">
                  <c:v>5.9776773718435698E-2</c:v>
                </c:pt>
                <c:pt idx="3393">
                  <c:v>5.9761125336152403E-2</c:v>
                </c:pt>
                <c:pt idx="3394">
                  <c:v>5.9745445327845301E-2</c:v>
                </c:pt>
                <c:pt idx="3395">
                  <c:v>5.97296949133021E-2</c:v>
                </c:pt>
                <c:pt idx="3396">
                  <c:v>5.9713918216959802E-2</c:v>
                </c:pt>
                <c:pt idx="3397">
                  <c:v>5.9698091114123601E-2</c:v>
                </c:pt>
                <c:pt idx="3398">
                  <c:v>5.9682213749685499E-2</c:v>
                </c:pt>
                <c:pt idx="3399">
                  <c:v>5.9666328948014803E-2</c:v>
                </c:pt>
                <c:pt idx="3400">
                  <c:v>5.9650384407648402E-2</c:v>
                </c:pt>
                <c:pt idx="3401">
                  <c:v>5.9634397141236702E-2</c:v>
                </c:pt>
                <c:pt idx="3402">
                  <c:v>5.9618351273852101E-2</c:v>
                </c:pt>
                <c:pt idx="3403">
                  <c:v>5.9602264696690298E-2</c:v>
                </c:pt>
                <c:pt idx="3404">
                  <c:v>5.9586126995004998E-2</c:v>
                </c:pt>
                <c:pt idx="3405">
                  <c:v>5.9569953140756103E-2</c:v>
                </c:pt>
                <c:pt idx="3406">
                  <c:v>5.9553706969584501E-2</c:v>
                </c:pt>
                <c:pt idx="3407">
                  <c:v>5.9537465950398598E-2</c:v>
                </c:pt>
                <c:pt idx="3408">
                  <c:v>5.95211557072549E-2</c:v>
                </c:pt>
                <c:pt idx="3409">
                  <c:v>5.9504790353561397E-2</c:v>
                </c:pt>
                <c:pt idx="3410">
                  <c:v>5.94884020405105E-2</c:v>
                </c:pt>
                <c:pt idx="3411">
                  <c:v>5.94719693560639E-2</c:v>
                </c:pt>
                <c:pt idx="3412">
                  <c:v>5.9455473619925599E-2</c:v>
                </c:pt>
                <c:pt idx="3413">
                  <c:v>5.9438955886828897E-2</c:v>
                </c:pt>
                <c:pt idx="3414">
                  <c:v>5.9422379872053802E-2</c:v>
                </c:pt>
                <c:pt idx="3415">
                  <c:v>5.9405739670333101E-2</c:v>
                </c:pt>
                <c:pt idx="3416">
                  <c:v>5.9389097025575502E-2</c:v>
                </c:pt>
                <c:pt idx="3417">
                  <c:v>5.9372400013097099E-2</c:v>
                </c:pt>
                <c:pt idx="3418">
                  <c:v>5.9355683672777701E-2</c:v>
                </c:pt>
                <c:pt idx="3419">
                  <c:v>5.9338938618237698E-2</c:v>
                </c:pt>
                <c:pt idx="3420">
                  <c:v>5.9322136422342603E-2</c:v>
                </c:pt>
                <c:pt idx="3421">
                  <c:v>5.9305288095945798E-2</c:v>
                </c:pt>
                <c:pt idx="3422">
                  <c:v>5.9288407628751497E-2</c:v>
                </c:pt>
                <c:pt idx="3423">
                  <c:v>5.9271459992700899E-2</c:v>
                </c:pt>
                <c:pt idx="3424">
                  <c:v>5.9254534471860597E-2</c:v>
                </c:pt>
                <c:pt idx="3425">
                  <c:v>5.9237518014769897E-2</c:v>
                </c:pt>
                <c:pt idx="3426">
                  <c:v>5.9220465814154299E-2</c:v>
                </c:pt>
                <c:pt idx="3427">
                  <c:v>5.9203385342102698E-2</c:v>
                </c:pt>
                <c:pt idx="3428">
                  <c:v>5.9186234741833599E-2</c:v>
                </c:pt>
                <c:pt idx="3429">
                  <c:v>5.9169043462911297E-2</c:v>
                </c:pt>
                <c:pt idx="3430">
                  <c:v>5.9151793581513699E-2</c:v>
                </c:pt>
                <c:pt idx="3431">
                  <c:v>5.9134517325116903E-2</c:v>
                </c:pt>
                <c:pt idx="3432">
                  <c:v>5.9117218700754898E-2</c:v>
                </c:pt>
                <c:pt idx="3433">
                  <c:v>5.9099849814691602E-2</c:v>
                </c:pt>
                <c:pt idx="3434">
                  <c:v>5.9082429341440902E-2</c:v>
                </c:pt>
                <c:pt idx="3435">
                  <c:v>5.9064985392098701E-2</c:v>
                </c:pt>
                <c:pt idx="3436">
                  <c:v>5.9047508990288503E-2</c:v>
                </c:pt>
                <c:pt idx="3437">
                  <c:v>5.9029989338963799E-2</c:v>
                </c:pt>
                <c:pt idx="3438">
                  <c:v>5.9012375863508201E-2</c:v>
                </c:pt>
                <c:pt idx="3439">
                  <c:v>5.8994777197206999E-2</c:v>
                </c:pt>
                <c:pt idx="3440">
                  <c:v>5.8977138077468398E-2</c:v>
                </c:pt>
                <c:pt idx="3441">
                  <c:v>5.8959434441754797E-2</c:v>
                </c:pt>
                <c:pt idx="3442">
                  <c:v>5.8941745876896899E-2</c:v>
                </c:pt>
                <c:pt idx="3443">
                  <c:v>5.8923985315004201E-2</c:v>
                </c:pt>
                <c:pt idx="3444">
                  <c:v>5.8906181818671098E-2</c:v>
                </c:pt>
                <c:pt idx="3445">
                  <c:v>5.8888396137554401E-2</c:v>
                </c:pt>
                <c:pt idx="3446">
                  <c:v>5.8870548803567901E-2</c:v>
                </c:pt>
                <c:pt idx="3447">
                  <c:v>5.8852625842314203E-2</c:v>
                </c:pt>
                <c:pt idx="3448">
                  <c:v>5.8834693177004897E-2</c:v>
                </c:pt>
                <c:pt idx="3449">
                  <c:v>5.8816696991990602E-2</c:v>
                </c:pt>
                <c:pt idx="3450">
                  <c:v>5.8798666010063998E-2</c:v>
                </c:pt>
                <c:pt idx="3451">
                  <c:v>5.8780572585894302E-2</c:v>
                </c:pt>
                <c:pt idx="3452">
                  <c:v>5.8762454970678203E-2</c:v>
                </c:pt>
                <c:pt idx="3453">
                  <c:v>5.8744319198100303E-2</c:v>
                </c:pt>
                <c:pt idx="3454">
                  <c:v>5.8726108851248203E-2</c:v>
                </c:pt>
                <c:pt idx="3455">
                  <c:v>5.8707837380624399E-2</c:v>
                </c:pt>
                <c:pt idx="3456">
                  <c:v>5.86895098860497E-2</c:v>
                </c:pt>
                <c:pt idx="3457">
                  <c:v>5.8671128917150601E-2</c:v>
                </c:pt>
                <c:pt idx="3458">
                  <c:v>5.8652746066934602E-2</c:v>
                </c:pt>
                <c:pt idx="3459">
                  <c:v>5.8634352634742301E-2</c:v>
                </c:pt>
                <c:pt idx="3460">
                  <c:v>5.8615887075888003E-2</c:v>
                </c:pt>
                <c:pt idx="3461">
                  <c:v>5.8597351403E-2</c:v>
                </c:pt>
                <c:pt idx="3462">
                  <c:v>5.85788202310056E-2</c:v>
                </c:pt>
                <c:pt idx="3463">
                  <c:v>5.8560224688658999E-2</c:v>
                </c:pt>
                <c:pt idx="3464">
                  <c:v>5.8541576042485999E-2</c:v>
                </c:pt>
                <c:pt idx="3465">
                  <c:v>5.8522926174022702E-2</c:v>
                </c:pt>
                <c:pt idx="3466">
                  <c:v>5.8504263226910998E-2</c:v>
                </c:pt>
                <c:pt idx="3467">
                  <c:v>5.8485532800625503E-2</c:v>
                </c:pt>
                <c:pt idx="3468">
                  <c:v>5.8466792243045497E-2</c:v>
                </c:pt>
                <c:pt idx="3469">
                  <c:v>5.8448004357156198E-2</c:v>
                </c:pt>
                <c:pt idx="3470">
                  <c:v>5.84291678758928E-2</c:v>
                </c:pt>
                <c:pt idx="3471">
                  <c:v>5.8410292239083901E-2</c:v>
                </c:pt>
                <c:pt idx="3472">
                  <c:v>5.8391403195806303E-2</c:v>
                </c:pt>
                <c:pt idx="3473">
                  <c:v>5.8372464720108701E-2</c:v>
                </c:pt>
                <c:pt idx="3474">
                  <c:v>5.8353491027982499E-2</c:v>
                </c:pt>
                <c:pt idx="3475">
                  <c:v>5.8334447732436699E-2</c:v>
                </c:pt>
                <c:pt idx="3476">
                  <c:v>5.8315376480788099E-2</c:v>
                </c:pt>
                <c:pt idx="3477">
                  <c:v>5.8296297773544899E-2</c:v>
                </c:pt>
                <c:pt idx="3478">
                  <c:v>5.8277153759944703E-2</c:v>
                </c:pt>
                <c:pt idx="3479">
                  <c:v>5.8257963900521702E-2</c:v>
                </c:pt>
                <c:pt idx="3480">
                  <c:v>5.8238675525616901E-2</c:v>
                </c:pt>
                <c:pt idx="3481">
                  <c:v>5.82194152800663E-2</c:v>
                </c:pt>
                <c:pt idx="3482">
                  <c:v>5.8200127259334503E-2</c:v>
                </c:pt>
                <c:pt idx="3483">
                  <c:v>5.8180766539903998E-2</c:v>
                </c:pt>
                <c:pt idx="3484">
                  <c:v>5.8161336910708003E-2</c:v>
                </c:pt>
                <c:pt idx="3485">
                  <c:v>5.8141873160827397E-2</c:v>
                </c:pt>
                <c:pt idx="3486">
                  <c:v>5.8122358653368497E-2</c:v>
                </c:pt>
                <c:pt idx="3487">
                  <c:v>5.8102800802990802E-2</c:v>
                </c:pt>
                <c:pt idx="3488">
                  <c:v>5.8083195916398003E-2</c:v>
                </c:pt>
                <c:pt idx="3489">
                  <c:v>5.8063587473570301E-2</c:v>
                </c:pt>
                <c:pt idx="3490">
                  <c:v>5.8043926079104503E-2</c:v>
                </c:pt>
                <c:pt idx="3491">
                  <c:v>5.80242370317538E-2</c:v>
                </c:pt>
                <c:pt idx="3492">
                  <c:v>5.8004491250578702E-2</c:v>
                </c:pt>
                <c:pt idx="3493">
                  <c:v>5.7984687912423401E-2</c:v>
                </c:pt>
                <c:pt idx="3494">
                  <c:v>5.7964875715446597E-2</c:v>
                </c:pt>
                <c:pt idx="3495">
                  <c:v>5.7944999103623801E-2</c:v>
                </c:pt>
                <c:pt idx="3496">
                  <c:v>5.79251193265342E-2</c:v>
                </c:pt>
                <c:pt idx="3497">
                  <c:v>5.79051871302649E-2</c:v>
                </c:pt>
                <c:pt idx="3498">
                  <c:v>5.7885207374175102E-2</c:v>
                </c:pt>
                <c:pt idx="3499">
                  <c:v>5.7865195891656902E-2</c:v>
                </c:pt>
                <c:pt idx="3500">
                  <c:v>5.7845135444178797E-2</c:v>
                </c:pt>
                <c:pt idx="3501">
                  <c:v>5.7825031598572101E-2</c:v>
                </c:pt>
                <c:pt idx="3502">
                  <c:v>5.78049487594181E-2</c:v>
                </c:pt>
                <c:pt idx="3503">
                  <c:v>5.7784760917944399E-2</c:v>
                </c:pt>
                <c:pt idx="3504">
                  <c:v>5.77645407630928E-2</c:v>
                </c:pt>
                <c:pt idx="3505">
                  <c:v>5.7744294590604997E-2</c:v>
                </c:pt>
                <c:pt idx="3506">
                  <c:v>5.7724006312159702E-2</c:v>
                </c:pt>
                <c:pt idx="3507">
                  <c:v>5.7703679336264899E-2</c:v>
                </c:pt>
                <c:pt idx="3508">
                  <c:v>5.7683337643616897E-2</c:v>
                </c:pt>
                <c:pt idx="3509">
                  <c:v>5.7662963722481003E-2</c:v>
                </c:pt>
                <c:pt idx="3510">
                  <c:v>5.7642494766770198E-2</c:v>
                </c:pt>
                <c:pt idx="3511">
                  <c:v>5.7622073460142399E-2</c:v>
                </c:pt>
                <c:pt idx="3512">
                  <c:v>5.76015780156851E-2</c:v>
                </c:pt>
                <c:pt idx="3513">
                  <c:v>5.7581021611642101E-2</c:v>
                </c:pt>
                <c:pt idx="3514">
                  <c:v>5.7560462485425602E-2</c:v>
                </c:pt>
                <c:pt idx="3515">
                  <c:v>5.7539866067981803E-2</c:v>
                </c:pt>
                <c:pt idx="3516">
                  <c:v>5.7519233400984603E-2</c:v>
                </c:pt>
                <c:pt idx="3517">
                  <c:v>5.7498565028148901E-2</c:v>
                </c:pt>
                <c:pt idx="3518">
                  <c:v>5.7477857958640299E-2</c:v>
                </c:pt>
                <c:pt idx="3519">
                  <c:v>5.7457113298016997E-2</c:v>
                </c:pt>
                <c:pt idx="3520">
                  <c:v>5.7436312260925798E-2</c:v>
                </c:pt>
                <c:pt idx="3521">
                  <c:v>5.7415500074651502E-2</c:v>
                </c:pt>
                <c:pt idx="3522">
                  <c:v>5.7394634719540899E-2</c:v>
                </c:pt>
                <c:pt idx="3523">
                  <c:v>5.7373731339368503E-2</c:v>
                </c:pt>
                <c:pt idx="3524">
                  <c:v>5.7352768428784201E-2</c:v>
                </c:pt>
                <c:pt idx="3525">
                  <c:v>5.73317980926338E-2</c:v>
                </c:pt>
                <c:pt idx="3526">
                  <c:v>5.731074292347E-2</c:v>
                </c:pt>
                <c:pt idx="3527">
                  <c:v>5.7289719476318203E-2</c:v>
                </c:pt>
                <c:pt idx="3528">
                  <c:v>5.7268615810187898E-2</c:v>
                </c:pt>
                <c:pt idx="3529">
                  <c:v>5.7247500271931498E-2</c:v>
                </c:pt>
                <c:pt idx="3530">
                  <c:v>5.7226348344626303E-2</c:v>
                </c:pt>
                <c:pt idx="3531">
                  <c:v>5.7205097804363801E-2</c:v>
                </c:pt>
                <c:pt idx="3532">
                  <c:v>5.71838002685768E-2</c:v>
                </c:pt>
                <c:pt idx="3533">
                  <c:v>5.7162478618299102E-2</c:v>
                </c:pt>
                <c:pt idx="3534">
                  <c:v>5.7141113566192801E-2</c:v>
                </c:pt>
                <c:pt idx="3535">
                  <c:v>5.7119702247589603E-2</c:v>
                </c:pt>
                <c:pt idx="3536">
                  <c:v>5.7098263122276102E-2</c:v>
                </c:pt>
                <c:pt idx="3537">
                  <c:v>5.70768094057304E-2</c:v>
                </c:pt>
                <c:pt idx="3538">
                  <c:v>5.7055293349391099E-2</c:v>
                </c:pt>
                <c:pt idx="3539">
                  <c:v>5.7033776799719299E-2</c:v>
                </c:pt>
                <c:pt idx="3540">
                  <c:v>5.7012170280398101E-2</c:v>
                </c:pt>
                <c:pt idx="3541">
                  <c:v>5.69905680028878E-2</c:v>
                </c:pt>
                <c:pt idx="3542">
                  <c:v>5.6968920027706503E-2</c:v>
                </c:pt>
                <c:pt idx="3543">
                  <c:v>5.6947230205740697E-2</c:v>
                </c:pt>
                <c:pt idx="3544">
                  <c:v>5.6925507542690899E-2</c:v>
                </c:pt>
                <c:pt idx="3545">
                  <c:v>5.6903714537562301E-2</c:v>
                </c:pt>
                <c:pt idx="3546">
                  <c:v>5.6881913780905402E-2</c:v>
                </c:pt>
                <c:pt idx="3547">
                  <c:v>5.6860077374329701E-2</c:v>
                </c:pt>
                <c:pt idx="3548">
                  <c:v>5.6838147340415299E-2</c:v>
                </c:pt>
                <c:pt idx="3549">
                  <c:v>5.6816214677386699E-2</c:v>
                </c:pt>
                <c:pt idx="3550">
                  <c:v>5.6794270257350503E-2</c:v>
                </c:pt>
                <c:pt idx="3551">
                  <c:v>5.6772276910880298E-2</c:v>
                </c:pt>
                <c:pt idx="3552">
                  <c:v>5.6750252064781202E-2</c:v>
                </c:pt>
                <c:pt idx="3553">
                  <c:v>5.67281896543975E-2</c:v>
                </c:pt>
                <c:pt idx="3554">
                  <c:v>5.6706083014311598E-2</c:v>
                </c:pt>
                <c:pt idx="3555">
                  <c:v>5.6683962232712201E-2</c:v>
                </c:pt>
                <c:pt idx="3556">
                  <c:v>5.6661780153886197E-2</c:v>
                </c:pt>
                <c:pt idx="3557">
                  <c:v>5.6639600130867197E-2</c:v>
                </c:pt>
                <c:pt idx="3558">
                  <c:v>5.6617344373042798E-2</c:v>
                </c:pt>
                <c:pt idx="3559">
                  <c:v>5.6595057897500599E-2</c:v>
                </c:pt>
                <c:pt idx="3560">
                  <c:v>5.6572742224089999E-2</c:v>
                </c:pt>
                <c:pt idx="3561">
                  <c:v>5.6550399443364603E-2</c:v>
                </c:pt>
                <c:pt idx="3562">
                  <c:v>5.65280178887431E-2</c:v>
                </c:pt>
                <c:pt idx="3563">
                  <c:v>5.6505597808606298E-2</c:v>
                </c:pt>
                <c:pt idx="3564">
                  <c:v>5.6483115829240503E-2</c:v>
                </c:pt>
                <c:pt idx="3565">
                  <c:v>5.6460603148595301E-2</c:v>
                </c:pt>
                <c:pt idx="3566">
                  <c:v>5.6438061608895897E-2</c:v>
                </c:pt>
                <c:pt idx="3567">
                  <c:v>5.6415486354696599E-2</c:v>
                </c:pt>
                <c:pt idx="3568">
                  <c:v>5.6392851734054499E-2</c:v>
                </c:pt>
                <c:pt idx="3569">
                  <c:v>5.6370161083422202E-2</c:v>
                </c:pt>
                <c:pt idx="3570">
                  <c:v>5.6347416083527301E-2</c:v>
                </c:pt>
                <c:pt idx="3571">
                  <c:v>5.6324699363486302E-2</c:v>
                </c:pt>
                <c:pt idx="3572">
                  <c:v>5.6301856773646297E-2</c:v>
                </c:pt>
                <c:pt idx="3573">
                  <c:v>5.62790254273942E-2</c:v>
                </c:pt>
                <c:pt idx="3574">
                  <c:v>5.6256173055648298E-2</c:v>
                </c:pt>
                <c:pt idx="3575">
                  <c:v>5.6233257890070401E-2</c:v>
                </c:pt>
                <c:pt idx="3576">
                  <c:v>5.6210295320223903E-2</c:v>
                </c:pt>
                <c:pt idx="3577">
                  <c:v>5.6187287642716598E-2</c:v>
                </c:pt>
                <c:pt idx="3578">
                  <c:v>5.6164279081117E-2</c:v>
                </c:pt>
                <c:pt idx="3579">
                  <c:v>5.6141215430428097E-2</c:v>
                </c:pt>
                <c:pt idx="3580">
                  <c:v>5.61180888470275E-2</c:v>
                </c:pt>
                <c:pt idx="3581">
                  <c:v>5.6094942147298897E-2</c:v>
                </c:pt>
                <c:pt idx="3582">
                  <c:v>5.6071713300190298E-2</c:v>
                </c:pt>
                <c:pt idx="3583">
                  <c:v>5.6048507269130597E-2</c:v>
                </c:pt>
                <c:pt idx="3584">
                  <c:v>5.6025201428582201E-2</c:v>
                </c:pt>
                <c:pt idx="3585">
                  <c:v>5.6001904445135697E-2</c:v>
                </c:pt>
                <c:pt idx="3586">
                  <c:v>5.5978548811141497E-2</c:v>
                </c:pt>
                <c:pt idx="3587">
                  <c:v>5.5955091137258897E-2</c:v>
                </c:pt>
                <c:pt idx="3588">
                  <c:v>5.5931643361128498E-2</c:v>
                </c:pt>
                <c:pt idx="3589">
                  <c:v>5.59081232025707E-2</c:v>
                </c:pt>
                <c:pt idx="3590">
                  <c:v>5.5884641673425897E-2</c:v>
                </c:pt>
                <c:pt idx="3591">
                  <c:v>5.5861054649494701E-2</c:v>
                </c:pt>
                <c:pt idx="3592">
                  <c:v>5.5837430477815302E-2</c:v>
                </c:pt>
                <c:pt idx="3593">
                  <c:v>5.5813783217963202E-2</c:v>
                </c:pt>
                <c:pt idx="3594">
                  <c:v>5.5790109364432301E-2</c:v>
                </c:pt>
                <c:pt idx="3595">
                  <c:v>5.57663904539413E-2</c:v>
                </c:pt>
                <c:pt idx="3596">
                  <c:v>5.5742621709222902E-2</c:v>
                </c:pt>
                <c:pt idx="3597">
                  <c:v>5.57188287154151E-2</c:v>
                </c:pt>
                <c:pt idx="3598">
                  <c:v>5.5695035778453902E-2</c:v>
                </c:pt>
                <c:pt idx="3599">
                  <c:v>5.5671114405604398E-2</c:v>
                </c:pt>
                <c:pt idx="3600">
                  <c:v>5.5647166595415902E-2</c:v>
                </c:pt>
                <c:pt idx="3601">
                  <c:v>5.5623236368540302E-2</c:v>
                </c:pt>
                <c:pt idx="3602">
                  <c:v>5.5599241805887899E-2</c:v>
                </c:pt>
                <c:pt idx="3603">
                  <c:v>5.5575232306641499E-2</c:v>
                </c:pt>
                <c:pt idx="3604">
                  <c:v>5.5551174879489802E-2</c:v>
                </c:pt>
                <c:pt idx="3605">
                  <c:v>5.5527069756355997E-2</c:v>
                </c:pt>
                <c:pt idx="3606">
                  <c:v>5.5502954635625698E-2</c:v>
                </c:pt>
                <c:pt idx="3607">
                  <c:v>5.54787807243457E-2</c:v>
                </c:pt>
                <c:pt idx="3608">
                  <c:v>5.5454566225400598E-2</c:v>
                </c:pt>
                <c:pt idx="3609">
                  <c:v>5.5430312885029101E-2</c:v>
                </c:pt>
                <c:pt idx="3610">
                  <c:v>5.5406025912862401E-2</c:v>
                </c:pt>
                <c:pt idx="3611">
                  <c:v>5.5381692265561999E-2</c:v>
                </c:pt>
                <c:pt idx="3612">
                  <c:v>5.5357281526341798E-2</c:v>
                </c:pt>
                <c:pt idx="3613">
                  <c:v>5.5332891425179498E-2</c:v>
                </c:pt>
                <c:pt idx="3614">
                  <c:v>5.53084612518107E-2</c:v>
                </c:pt>
                <c:pt idx="3615">
                  <c:v>5.5284037185005103E-2</c:v>
                </c:pt>
                <c:pt idx="3616">
                  <c:v>5.5259477506519598E-2</c:v>
                </c:pt>
                <c:pt idx="3617">
                  <c:v>5.52349038134392E-2</c:v>
                </c:pt>
                <c:pt idx="3618">
                  <c:v>5.5210275653358502E-2</c:v>
                </c:pt>
                <c:pt idx="3619">
                  <c:v>5.5185640303117199E-2</c:v>
                </c:pt>
                <c:pt idx="3620">
                  <c:v>5.5160957408668998E-2</c:v>
                </c:pt>
                <c:pt idx="3621">
                  <c:v>5.5136266310941297E-2</c:v>
                </c:pt>
                <c:pt idx="3622">
                  <c:v>5.5111511454896601E-2</c:v>
                </c:pt>
                <c:pt idx="3623">
                  <c:v>5.5086699747346903E-2</c:v>
                </c:pt>
                <c:pt idx="3624">
                  <c:v>5.5061830632359303E-2</c:v>
                </c:pt>
                <c:pt idx="3625">
                  <c:v>5.5036941074362397E-2</c:v>
                </c:pt>
                <c:pt idx="3626">
                  <c:v>5.5012022725663599E-2</c:v>
                </c:pt>
                <c:pt idx="3627">
                  <c:v>5.4987077970447398E-2</c:v>
                </c:pt>
                <c:pt idx="3628">
                  <c:v>5.4962075864907797E-2</c:v>
                </c:pt>
                <c:pt idx="3629">
                  <c:v>5.4937059042344701E-2</c:v>
                </c:pt>
                <c:pt idx="3630">
                  <c:v>5.4911976474582701E-2</c:v>
                </c:pt>
                <c:pt idx="3631">
                  <c:v>5.4886871414379403E-2</c:v>
                </c:pt>
                <c:pt idx="3632">
                  <c:v>5.4861761625962999E-2</c:v>
                </c:pt>
                <c:pt idx="3633">
                  <c:v>5.48366154677494E-2</c:v>
                </c:pt>
                <c:pt idx="3634">
                  <c:v>5.4811377342416999E-2</c:v>
                </c:pt>
                <c:pt idx="3635">
                  <c:v>5.47861328796082E-2</c:v>
                </c:pt>
                <c:pt idx="3636">
                  <c:v>5.47608294128583E-2</c:v>
                </c:pt>
                <c:pt idx="3637">
                  <c:v>5.4735458132128302E-2</c:v>
                </c:pt>
                <c:pt idx="3638">
                  <c:v>5.47100134092878E-2</c:v>
                </c:pt>
                <c:pt idx="3639">
                  <c:v>5.46845647694904E-2</c:v>
                </c:pt>
                <c:pt idx="3640">
                  <c:v>5.4659066643811399E-2</c:v>
                </c:pt>
                <c:pt idx="3641">
                  <c:v>5.46335326007822E-2</c:v>
                </c:pt>
                <c:pt idx="3642">
                  <c:v>5.4607894860594502E-2</c:v>
                </c:pt>
                <c:pt idx="3643">
                  <c:v>5.4582285402655799E-2</c:v>
                </c:pt>
                <c:pt idx="3644">
                  <c:v>5.4556646257973102E-2</c:v>
                </c:pt>
                <c:pt idx="3645">
                  <c:v>5.45309462925299E-2</c:v>
                </c:pt>
                <c:pt idx="3646">
                  <c:v>5.4505183297648703E-2</c:v>
                </c:pt>
                <c:pt idx="3647">
                  <c:v>5.4479426594118301E-2</c:v>
                </c:pt>
                <c:pt idx="3648">
                  <c:v>5.4453616453924901E-2</c:v>
                </c:pt>
                <c:pt idx="3649">
                  <c:v>5.44277809334799E-2</c:v>
                </c:pt>
                <c:pt idx="3650">
                  <c:v>5.4401910495201398E-2</c:v>
                </c:pt>
                <c:pt idx="3651">
                  <c:v>5.4375973724170301E-2</c:v>
                </c:pt>
                <c:pt idx="3652">
                  <c:v>5.4349968195627998E-2</c:v>
                </c:pt>
                <c:pt idx="3653">
                  <c:v>5.4323958781335002E-2</c:v>
                </c:pt>
                <c:pt idx="3654">
                  <c:v>5.4297877098154902E-2</c:v>
                </c:pt>
                <c:pt idx="3655">
                  <c:v>5.4271780856619101E-2</c:v>
                </c:pt>
                <c:pt idx="3656">
                  <c:v>5.4245704649095401E-2</c:v>
                </c:pt>
                <c:pt idx="3657">
                  <c:v>5.4219590284601799E-2</c:v>
                </c:pt>
                <c:pt idx="3658">
                  <c:v>5.4193397397287298E-2</c:v>
                </c:pt>
                <c:pt idx="3659">
                  <c:v>5.4167142700041498E-2</c:v>
                </c:pt>
                <c:pt idx="3660">
                  <c:v>5.4140931293175099E-2</c:v>
                </c:pt>
                <c:pt idx="3661">
                  <c:v>5.41146330566755E-2</c:v>
                </c:pt>
                <c:pt idx="3662">
                  <c:v>5.40882915624619E-2</c:v>
                </c:pt>
                <c:pt idx="3663">
                  <c:v>5.4061927321987703E-2</c:v>
                </c:pt>
                <c:pt idx="3664">
                  <c:v>5.4035521825609598E-2</c:v>
                </c:pt>
                <c:pt idx="3665">
                  <c:v>5.40090831484926E-2</c:v>
                </c:pt>
                <c:pt idx="3666">
                  <c:v>5.3982586115638997E-2</c:v>
                </c:pt>
                <c:pt idx="3667">
                  <c:v>5.3956062776429697E-2</c:v>
                </c:pt>
                <c:pt idx="3668">
                  <c:v>5.3929497378206903E-2</c:v>
                </c:pt>
                <c:pt idx="3669">
                  <c:v>5.3902885335646002E-2</c:v>
                </c:pt>
                <c:pt idx="3670">
                  <c:v>5.3876267422390302E-2</c:v>
                </c:pt>
                <c:pt idx="3671">
                  <c:v>5.3849589723443801E-2</c:v>
                </c:pt>
                <c:pt idx="3672">
                  <c:v>5.3822850597615199E-2</c:v>
                </c:pt>
                <c:pt idx="3673">
                  <c:v>5.3796058010278203E-2</c:v>
                </c:pt>
                <c:pt idx="3674">
                  <c:v>5.3769273023560597E-2</c:v>
                </c:pt>
                <c:pt idx="3675">
                  <c:v>5.3742426207501699E-2</c:v>
                </c:pt>
                <c:pt idx="3676">
                  <c:v>5.37155767049688E-2</c:v>
                </c:pt>
                <c:pt idx="3677">
                  <c:v>5.3688655835116901E-2</c:v>
                </c:pt>
                <c:pt idx="3678">
                  <c:v>5.3661738399138098E-2</c:v>
                </c:pt>
                <c:pt idx="3679">
                  <c:v>5.3634764342552203E-2</c:v>
                </c:pt>
                <c:pt idx="3680">
                  <c:v>5.3607718868213999E-2</c:v>
                </c:pt>
                <c:pt idx="3681">
                  <c:v>5.3580725154174599E-2</c:v>
                </c:pt>
                <c:pt idx="3682">
                  <c:v>5.35535904694346E-2</c:v>
                </c:pt>
                <c:pt idx="3683">
                  <c:v>5.3526439238160597E-2</c:v>
                </c:pt>
                <c:pt idx="3684">
                  <c:v>5.3499333903868601E-2</c:v>
                </c:pt>
                <c:pt idx="3685">
                  <c:v>5.3472135037747198E-2</c:v>
                </c:pt>
                <c:pt idx="3686">
                  <c:v>5.3444878117668897E-2</c:v>
                </c:pt>
                <c:pt idx="3687">
                  <c:v>5.34175503216196E-2</c:v>
                </c:pt>
                <c:pt idx="3688">
                  <c:v>5.33901920901481E-2</c:v>
                </c:pt>
                <c:pt idx="3689">
                  <c:v>5.3362855318321203E-2</c:v>
                </c:pt>
                <c:pt idx="3690">
                  <c:v>5.3335460553604101E-2</c:v>
                </c:pt>
                <c:pt idx="3691">
                  <c:v>5.3308005718929401E-2</c:v>
                </c:pt>
                <c:pt idx="3692">
                  <c:v>5.3280527166428802E-2</c:v>
                </c:pt>
                <c:pt idx="3693">
                  <c:v>5.3252973812622798E-2</c:v>
                </c:pt>
                <c:pt idx="3694">
                  <c:v>5.3225410555245503E-2</c:v>
                </c:pt>
                <c:pt idx="3695">
                  <c:v>5.3197813504648903E-2</c:v>
                </c:pt>
                <c:pt idx="3696">
                  <c:v>5.3170147806404798E-2</c:v>
                </c:pt>
                <c:pt idx="3697">
                  <c:v>5.3142504636959298E-2</c:v>
                </c:pt>
                <c:pt idx="3698">
                  <c:v>5.31147489442289E-2</c:v>
                </c:pt>
                <c:pt idx="3699">
                  <c:v>5.3087002369500001E-2</c:v>
                </c:pt>
                <c:pt idx="3700">
                  <c:v>5.3059195889481298E-2</c:v>
                </c:pt>
                <c:pt idx="3701">
                  <c:v>5.3031351621346201E-2</c:v>
                </c:pt>
                <c:pt idx="3702">
                  <c:v>5.3003480982967498E-2</c:v>
                </c:pt>
                <c:pt idx="3703">
                  <c:v>5.2975614218489397E-2</c:v>
                </c:pt>
                <c:pt idx="3704">
                  <c:v>5.2947615228607497E-2</c:v>
                </c:pt>
                <c:pt idx="3705">
                  <c:v>5.2919675980546303E-2</c:v>
                </c:pt>
                <c:pt idx="3706">
                  <c:v>5.2891671540563401E-2</c:v>
                </c:pt>
                <c:pt idx="3707">
                  <c:v>5.28636070070456E-2</c:v>
                </c:pt>
                <c:pt idx="3708">
                  <c:v>5.2835519728633103E-2</c:v>
                </c:pt>
                <c:pt idx="3709">
                  <c:v>5.2807368770433197E-2</c:v>
                </c:pt>
                <c:pt idx="3710">
                  <c:v>5.2779125638692297E-2</c:v>
                </c:pt>
                <c:pt idx="3711">
                  <c:v>5.2750917816021203E-2</c:v>
                </c:pt>
                <c:pt idx="3712">
                  <c:v>5.2722698862360799E-2</c:v>
                </c:pt>
                <c:pt idx="3713">
                  <c:v>5.26944490045246E-2</c:v>
                </c:pt>
                <c:pt idx="3714">
                  <c:v>5.2666116697798103E-2</c:v>
                </c:pt>
                <c:pt idx="3715">
                  <c:v>5.2637762017030597E-2</c:v>
                </c:pt>
                <c:pt idx="3716">
                  <c:v>5.2609339603299402E-2</c:v>
                </c:pt>
                <c:pt idx="3717">
                  <c:v>5.2580901468766497E-2</c:v>
                </c:pt>
                <c:pt idx="3718">
                  <c:v>5.25524595812598E-2</c:v>
                </c:pt>
                <c:pt idx="3719">
                  <c:v>5.2523986310140901E-2</c:v>
                </c:pt>
                <c:pt idx="3720">
                  <c:v>5.2495453761908999E-2</c:v>
                </c:pt>
                <c:pt idx="3721">
                  <c:v>5.2466881273795597E-2</c:v>
                </c:pt>
                <c:pt idx="3722">
                  <c:v>5.2438269005600301E-2</c:v>
                </c:pt>
                <c:pt idx="3723">
                  <c:v>5.2409692920533199E-2</c:v>
                </c:pt>
                <c:pt idx="3724">
                  <c:v>5.23810332756732E-2</c:v>
                </c:pt>
                <c:pt idx="3725">
                  <c:v>5.2352259566599502E-2</c:v>
                </c:pt>
                <c:pt idx="3726">
                  <c:v>5.2323554400744002E-2</c:v>
                </c:pt>
                <c:pt idx="3727">
                  <c:v>5.2294771832890198E-2</c:v>
                </c:pt>
                <c:pt idx="3728">
                  <c:v>5.2265877843816998E-2</c:v>
                </c:pt>
                <c:pt idx="3729">
                  <c:v>5.2237020501576803E-2</c:v>
                </c:pt>
                <c:pt idx="3730">
                  <c:v>5.2208126053211602E-2</c:v>
                </c:pt>
                <c:pt idx="3731">
                  <c:v>5.2179179762130802E-2</c:v>
                </c:pt>
                <c:pt idx="3732">
                  <c:v>5.2150191657607002E-2</c:v>
                </c:pt>
                <c:pt idx="3733">
                  <c:v>5.21211774296855E-2</c:v>
                </c:pt>
                <c:pt idx="3734">
                  <c:v>5.2092196976759701E-2</c:v>
                </c:pt>
                <c:pt idx="3735">
                  <c:v>5.2063137160127199E-2</c:v>
                </c:pt>
                <c:pt idx="3736">
                  <c:v>5.2034018210834899E-2</c:v>
                </c:pt>
                <c:pt idx="3737">
                  <c:v>5.2004859552427798E-2</c:v>
                </c:pt>
                <c:pt idx="3738">
                  <c:v>5.1975665721514498E-2</c:v>
                </c:pt>
                <c:pt idx="3739">
                  <c:v>5.1946495915256602E-2</c:v>
                </c:pt>
                <c:pt idx="3740">
                  <c:v>5.19172335433324E-2</c:v>
                </c:pt>
                <c:pt idx="3741">
                  <c:v>5.1887974752234702E-2</c:v>
                </c:pt>
                <c:pt idx="3742">
                  <c:v>5.1858644914728802E-2</c:v>
                </c:pt>
                <c:pt idx="3743">
                  <c:v>5.1829278281848898E-2</c:v>
                </c:pt>
                <c:pt idx="3744">
                  <c:v>5.1799900014218497E-2</c:v>
                </c:pt>
                <c:pt idx="3745">
                  <c:v>5.1770462354353702E-2</c:v>
                </c:pt>
                <c:pt idx="3746">
                  <c:v>5.1740959755456901E-2</c:v>
                </c:pt>
                <c:pt idx="3747">
                  <c:v>5.1711434214390201E-2</c:v>
                </c:pt>
                <c:pt idx="3748">
                  <c:v>5.1681879574992602E-2</c:v>
                </c:pt>
                <c:pt idx="3749">
                  <c:v>5.1652274219042602E-2</c:v>
                </c:pt>
                <c:pt idx="3750">
                  <c:v>5.1622628405126797E-2</c:v>
                </c:pt>
                <c:pt idx="3751">
                  <c:v>5.1592936824563597E-2</c:v>
                </c:pt>
                <c:pt idx="3752">
                  <c:v>5.1563229244472202E-2</c:v>
                </c:pt>
                <c:pt idx="3753">
                  <c:v>5.1533472124756501E-2</c:v>
                </c:pt>
                <c:pt idx="3754">
                  <c:v>5.1503712704481203E-2</c:v>
                </c:pt>
                <c:pt idx="3755">
                  <c:v>5.14739291831003E-2</c:v>
                </c:pt>
                <c:pt idx="3756">
                  <c:v>5.1444048151753997E-2</c:v>
                </c:pt>
                <c:pt idx="3757">
                  <c:v>5.1414189772643303E-2</c:v>
                </c:pt>
                <c:pt idx="3758">
                  <c:v>5.1384227279654499E-2</c:v>
                </c:pt>
                <c:pt idx="3759">
                  <c:v>5.1354270440775597E-2</c:v>
                </c:pt>
                <c:pt idx="3760">
                  <c:v>5.13242928322723E-2</c:v>
                </c:pt>
                <c:pt idx="3761">
                  <c:v>5.1294286304083801E-2</c:v>
                </c:pt>
                <c:pt idx="3762">
                  <c:v>5.1264244913047E-2</c:v>
                </c:pt>
                <c:pt idx="3763">
                  <c:v>5.1234131220632001E-2</c:v>
                </c:pt>
                <c:pt idx="3764">
                  <c:v>5.1204073938350601E-2</c:v>
                </c:pt>
                <c:pt idx="3765">
                  <c:v>5.1173941467866399E-2</c:v>
                </c:pt>
                <c:pt idx="3766">
                  <c:v>5.1143805365219799E-2</c:v>
                </c:pt>
                <c:pt idx="3767">
                  <c:v>5.1113563177994703E-2</c:v>
                </c:pt>
                <c:pt idx="3768">
                  <c:v>5.1083315441526E-2</c:v>
                </c:pt>
                <c:pt idx="3769">
                  <c:v>5.1053002328649802E-2</c:v>
                </c:pt>
                <c:pt idx="3770">
                  <c:v>5.1022663678209103E-2</c:v>
                </c:pt>
                <c:pt idx="3771">
                  <c:v>5.0992306793414099E-2</c:v>
                </c:pt>
                <c:pt idx="3772">
                  <c:v>5.0961892200669302E-2</c:v>
                </c:pt>
                <c:pt idx="3773">
                  <c:v>5.0931502838833402E-2</c:v>
                </c:pt>
                <c:pt idx="3774">
                  <c:v>5.0901035510101202E-2</c:v>
                </c:pt>
                <c:pt idx="3775">
                  <c:v>5.0870524296549001E-2</c:v>
                </c:pt>
                <c:pt idx="3776">
                  <c:v>5.0839995400680002E-2</c:v>
                </c:pt>
                <c:pt idx="3777">
                  <c:v>5.0809384596906003E-2</c:v>
                </c:pt>
                <c:pt idx="3778">
                  <c:v>5.0778698960743898E-2</c:v>
                </c:pt>
                <c:pt idx="3779">
                  <c:v>5.0748024738854397E-2</c:v>
                </c:pt>
                <c:pt idx="3780">
                  <c:v>5.0717349655766901E-2</c:v>
                </c:pt>
                <c:pt idx="3781">
                  <c:v>5.0686667239872897E-2</c:v>
                </c:pt>
                <c:pt idx="3782">
                  <c:v>5.06560094871858E-2</c:v>
                </c:pt>
                <c:pt idx="3783">
                  <c:v>5.0625180020265698E-2</c:v>
                </c:pt>
                <c:pt idx="3784">
                  <c:v>5.0594341265067198E-2</c:v>
                </c:pt>
                <c:pt idx="3785">
                  <c:v>5.05634752377256E-2</c:v>
                </c:pt>
                <c:pt idx="3786">
                  <c:v>5.0532655414878398E-2</c:v>
                </c:pt>
                <c:pt idx="3787">
                  <c:v>5.0501795010074901E-2</c:v>
                </c:pt>
                <c:pt idx="3788">
                  <c:v>5.0470818550490598E-2</c:v>
                </c:pt>
                <c:pt idx="3789">
                  <c:v>5.0439881824601802E-2</c:v>
                </c:pt>
                <c:pt idx="3790">
                  <c:v>5.0408822395133897E-2</c:v>
                </c:pt>
                <c:pt idx="3791">
                  <c:v>5.0377809341062001E-2</c:v>
                </c:pt>
                <c:pt idx="3792">
                  <c:v>5.0346717969013598E-2</c:v>
                </c:pt>
                <c:pt idx="3793">
                  <c:v>5.0315601134325302E-2</c:v>
                </c:pt>
                <c:pt idx="3794">
                  <c:v>5.028448532845E-2</c:v>
                </c:pt>
                <c:pt idx="3795">
                  <c:v>5.0253342366962099E-2</c:v>
                </c:pt>
                <c:pt idx="3796">
                  <c:v>5.0222076333201603E-2</c:v>
                </c:pt>
                <c:pt idx="3797">
                  <c:v>5.0190858433332201E-2</c:v>
                </c:pt>
                <c:pt idx="3798">
                  <c:v>5.0159551700646898E-2</c:v>
                </c:pt>
                <c:pt idx="3799">
                  <c:v>5.0128291148550899E-2</c:v>
                </c:pt>
                <c:pt idx="3800">
                  <c:v>5.0096948369337098E-2</c:v>
                </c:pt>
                <c:pt idx="3801">
                  <c:v>5.0065617023833602E-2</c:v>
                </c:pt>
                <c:pt idx="3802">
                  <c:v>5.0034253671588397E-2</c:v>
                </c:pt>
                <c:pt idx="3803">
                  <c:v>5.0002880237303003E-2</c:v>
                </c:pt>
                <c:pt idx="3804">
                  <c:v>4.9971419415674997E-2</c:v>
                </c:pt>
                <c:pt idx="3805">
                  <c:v>4.9939952469332499E-2</c:v>
                </c:pt>
                <c:pt idx="3806">
                  <c:v>4.9908427038058902E-2</c:v>
                </c:pt>
                <c:pt idx="3807">
                  <c:v>4.9876910347999098E-2</c:v>
                </c:pt>
                <c:pt idx="3808">
                  <c:v>4.9845273842951697E-2</c:v>
                </c:pt>
                <c:pt idx="3809">
                  <c:v>4.9813666336246003E-2</c:v>
                </c:pt>
                <c:pt idx="3810">
                  <c:v>4.9782024445945802E-2</c:v>
                </c:pt>
                <c:pt idx="3811">
                  <c:v>4.9750364807286201E-2</c:v>
                </c:pt>
                <c:pt idx="3812">
                  <c:v>4.9718747759989801E-2</c:v>
                </c:pt>
                <c:pt idx="3813">
                  <c:v>4.9687047843179302E-2</c:v>
                </c:pt>
                <c:pt idx="3814">
                  <c:v>4.9655248555651801E-2</c:v>
                </c:pt>
                <c:pt idx="3815">
                  <c:v>4.9623463470707702E-2</c:v>
                </c:pt>
                <c:pt idx="3816">
                  <c:v>4.9591662554434798E-2</c:v>
                </c:pt>
                <c:pt idx="3817">
                  <c:v>4.9559775836526897E-2</c:v>
                </c:pt>
                <c:pt idx="3818">
                  <c:v>4.9527869637422499E-2</c:v>
                </c:pt>
                <c:pt idx="3819">
                  <c:v>4.9495960316199399E-2</c:v>
                </c:pt>
                <c:pt idx="3820">
                  <c:v>4.9464008699892099E-2</c:v>
                </c:pt>
                <c:pt idx="3821">
                  <c:v>4.94320247921975E-2</c:v>
                </c:pt>
                <c:pt idx="3822">
                  <c:v>4.9400008675159403E-2</c:v>
                </c:pt>
                <c:pt idx="3823">
                  <c:v>4.9367938961211701E-2</c:v>
                </c:pt>
                <c:pt idx="3824">
                  <c:v>4.93358762055712E-2</c:v>
                </c:pt>
                <c:pt idx="3825">
                  <c:v>4.9303766328275003E-2</c:v>
                </c:pt>
                <c:pt idx="3826">
                  <c:v>4.9271635711716201E-2</c:v>
                </c:pt>
                <c:pt idx="3827">
                  <c:v>4.9239493798202201E-2</c:v>
                </c:pt>
                <c:pt idx="3828">
                  <c:v>4.9207319152461002E-2</c:v>
                </c:pt>
                <c:pt idx="3829">
                  <c:v>4.9175104434124102E-2</c:v>
                </c:pt>
                <c:pt idx="3830">
                  <c:v>4.91429313424111E-2</c:v>
                </c:pt>
                <c:pt idx="3831">
                  <c:v>4.91106863525596E-2</c:v>
                </c:pt>
                <c:pt idx="3832">
                  <c:v>4.9078368651726698E-2</c:v>
                </c:pt>
                <c:pt idx="3833">
                  <c:v>4.9046010251365603E-2</c:v>
                </c:pt>
                <c:pt idx="3834">
                  <c:v>4.9013683931305098E-2</c:v>
                </c:pt>
                <c:pt idx="3835">
                  <c:v>4.8981284291790703E-2</c:v>
                </c:pt>
                <c:pt idx="3836">
                  <c:v>4.89488639084385E-2</c:v>
                </c:pt>
                <c:pt idx="3837">
                  <c:v>4.8916403496516603E-2</c:v>
                </c:pt>
                <c:pt idx="3838">
                  <c:v>4.8883890982205601E-2</c:v>
                </c:pt>
                <c:pt idx="3839">
                  <c:v>4.8851407213045803E-2</c:v>
                </c:pt>
                <c:pt idx="3840">
                  <c:v>4.8818972046090002E-2</c:v>
                </c:pt>
                <c:pt idx="3841">
                  <c:v>4.8786383267827901E-2</c:v>
                </c:pt>
                <c:pt idx="3842">
                  <c:v>4.8753825212419402E-2</c:v>
                </c:pt>
                <c:pt idx="3843">
                  <c:v>4.87212084213842E-2</c:v>
                </c:pt>
                <c:pt idx="3844">
                  <c:v>4.8688568421632099E-2</c:v>
                </c:pt>
                <c:pt idx="3845">
                  <c:v>4.86558946720589E-2</c:v>
                </c:pt>
                <c:pt idx="3846">
                  <c:v>4.8623130574858203E-2</c:v>
                </c:pt>
                <c:pt idx="3847">
                  <c:v>4.8590372007553603E-2</c:v>
                </c:pt>
                <c:pt idx="3848">
                  <c:v>4.8557640120258101E-2</c:v>
                </c:pt>
                <c:pt idx="3849">
                  <c:v>4.8524864849224497E-2</c:v>
                </c:pt>
                <c:pt idx="3850">
                  <c:v>4.8492080777290399E-2</c:v>
                </c:pt>
                <c:pt idx="3851">
                  <c:v>4.8459252947253499E-2</c:v>
                </c:pt>
                <c:pt idx="3852">
                  <c:v>4.8426360643516901E-2</c:v>
                </c:pt>
                <c:pt idx="3853">
                  <c:v>4.83934566645179E-2</c:v>
                </c:pt>
                <c:pt idx="3854">
                  <c:v>4.8360443380924503E-2</c:v>
                </c:pt>
                <c:pt idx="3855">
                  <c:v>4.8327435028103098E-2</c:v>
                </c:pt>
                <c:pt idx="3856">
                  <c:v>4.8294322560957101E-2</c:v>
                </c:pt>
                <c:pt idx="3857">
                  <c:v>4.8261310926233897E-2</c:v>
                </c:pt>
                <c:pt idx="3858">
                  <c:v>4.8228262644397002E-2</c:v>
                </c:pt>
                <c:pt idx="3859">
                  <c:v>4.8195075038663299E-2</c:v>
                </c:pt>
                <c:pt idx="3860">
                  <c:v>4.81619512187971E-2</c:v>
                </c:pt>
                <c:pt idx="3861">
                  <c:v>4.8128778331135401E-2</c:v>
                </c:pt>
                <c:pt idx="3862">
                  <c:v>4.8095637793112399E-2</c:v>
                </c:pt>
                <c:pt idx="3863">
                  <c:v>4.8062445686516103E-2</c:v>
                </c:pt>
                <c:pt idx="3864">
                  <c:v>4.8029214260359297E-2</c:v>
                </c:pt>
                <c:pt idx="3865">
                  <c:v>4.79958693846472E-2</c:v>
                </c:pt>
                <c:pt idx="3866">
                  <c:v>4.7962600234647199E-2</c:v>
                </c:pt>
                <c:pt idx="3867">
                  <c:v>4.7929322804488299E-2</c:v>
                </c:pt>
                <c:pt idx="3868">
                  <c:v>4.78959602515013E-2</c:v>
                </c:pt>
                <c:pt idx="3869">
                  <c:v>4.78625597029608E-2</c:v>
                </c:pt>
                <c:pt idx="3870">
                  <c:v>4.7829212183862303E-2</c:v>
                </c:pt>
                <c:pt idx="3871">
                  <c:v>4.7795809848436802E-2</c:v>
                </c:pt>
                <c:pt idx="3872">
                  <c:v>4.7762318779124097E-2</c:v>
                </c:pt>
                <c:pt idx="3873">
                  <c:v>4.7728917792604998E-2</c:v>
                </c:pt>
                <c:pt idx="3874">
                  <c:v>4.7695441966103397E-2</c:v>
                </c:pt>
                <c:pt idx="3875">
                  <c:v>4.7661963392055799E-2</c:v>
                </c:pt>
                <c:pt idx="3876">
                  <c:v>4.7628434164923697E-2</c:v>
                </c:pt>
                <c:pt idx="3877">
                  <c:v>4.7594917354705897E-2</c:v>
                </c:pt>
                <c:pt idx="3878">
                  <c:v>4.7561400395532298E-2</c:v>
                </c:pt>
                <c:pt idx="3879">
                  <c:v>4.7527856192835297E-2</c:v>
                </c:pt>
                <c:pt idx="3880">
                  <c:v>4.7494335293526903E-2</c:v>
                </c:pt>
                <c:pt idx="3881">
                  <c:v>4.7460827672960497E-2</c:v>
                </c:pt>
                <c:pt idx="3882">
                  <c:v>4.7427269682223903E-2</c:v>
                </c:pt>
                <c:pt idx="3883">
                  <c:v>4.7393685223703699E-2</c:v>
                </c:pt>
                <c:pt idx="3884">
                  <c:v>4.73601375504039E-2</c:v>
                </c:pt>
                <c:pt idx="3885">
                  <c:v>4.7326633376767603E-2</c:v>
                </c:pt>
                <c:pt idx="3886">
                  <c:v>4.72931300457934E-2</c:v>
                </c:pt>
                <c:pt idx="3887">
                  <c:v>4.7259597507885401E-2</c:v>
                </c:pt>
                <c:pt idx="3888">
                  <c:v>4.7226185190891799E-2</c:v>
                </c:pt>
                <c:pt idx="3889">
                  <c:v>4.7192806236546897E-2</c:v>
                </c:pt>
                <c:pt idx="3890">
                  <c:v>4.7159437233632501E-2</c:v>
                </c:pt>
                <c:pt idx="3891">
                  <c:v>4.7126086135939001E-2</c:v>
                </c:pt>
                <c:pt idx="3892">
                  <c:v>4.7092812168324401E-2</c:v>
                </c:pt>
                <c:pt idx="3893">
                  <c:v>4.7059639525932902E-2</c:v>
                </c:pt>
                <c:pt idx="3894">
                  <c:v>4.7026469013647001E-2</c:v>
                </c:pt>
                <c:pt idx="3895">
                  <c:v>4.6993321186144299E-2</c:v>
                </c:pt>
                <c:pt idx="3896">
                  <c:v>4.69602624920918E-2</c:v>
                </c:pt>
                <c:pt idx="3897">
                  <c:v>4.6927255075735599E-2</c:v>
                </c:pt>
                <c:pt idx="3898">
                  <c:v>4.6894257609973802E-2</c:v>
                </c:pt>
                <c:pt idx="3899">
                  <c:v>4.6861355421937798E-2</c:v>
                </c:pt>
                <c:pt idx="3900">
                  <c:v>4.6828536013511501E-2</c:v>
                </c:pt>
                <c:pt idx="3901">
                  <c:v>4.6795788744884499E-2</c:v>
                </c:pt>
                <c:pt idx="3902">
                  <c:v>4.6763126857246602E-2</c:v>
                </c:pt>
                <c:pt idx="3903">
                  <c:v>4.6730563027788101E-2</c:v>
                </c:pt>
                <c:pt idx="3904">
                  <c:v>4.66979261215155E-2</c:v>
                </c:pt>
                <c:pt idx="3905">
                  <c:v>4.66654331768558E-2</c:v>
                </c:pt>
                <c:pt idx="3906">
                  <c:v>4.6633031426097003E-2</c:v>
                </c:pt>
                <c:pt idx="3907">
                  <c:v>4.6600717847964303E-2</c:v>
                </c:pt>
                <c:pt idx="3908">
                  <c:v>4.6568428437404698E-2</c:v>
                </c:pt>
                <c:pt idx="3909">
                  <c:v>4.6536251858781401E-2</c:v>
                </c:pt>
                <c:pt idx="3910">
                  <c:v>4.6504184514859E-2</c:v>
                </c:pt>
                <c:pt idx="3911">
                  <c:v>4.6472199671881403E-2</c:v>
                </c:pt>
                <c:pt idx="3912">
                  <c:v>4.6440208477202198E-2</c:v>
                </c:pt>
                <c:pt idx="3913">
                  <c:v>4.64083529288421E-2</c:v>
                </c:pt>
                <c:pt idx="3914">
                  <c:v>4.6376511726560002E-2</c:v>
                </c:pt>
                <c:pt idx="3915">
                  <c:v>4.63448300827108E-2</c:v>
                </c:pt>
                <c:pt idx="3916">
                  <c:v>4.6313191101474402E-2</c:v>
                </c:pt>
                <c:pt idx="3917">
                  <c:v>4.6281590720814898E-2</c:v>
                </c:pt>
                <c:pt idx="3918">
                  <c:v>4.6250044107439402E-2</c:v>
                </c:pt>
                <c:pt idx="3919">
                  <c:v>4.6218605506245798E-2</c:v>
                </c:pt>
                <c:pt idx="3920">
                  <c:v>4.6187331719371401E-2</c:v>
                </c:pt>
                <c:pt idx="3921">
                  <c:v>4.6156091728202703E-2</c:v>
                </c:pt>
                <c:pt idx="3922">
                  <c:v>4.6124800933336998E-2</c:v>
                </c:pt>
                <c:pt idx="3923">
                  <c:v>4.6093675398532999E-2</c:v>
                </c:pt>
                <c:pt idx="3924">
                  <c:v>4.60625781931778E-2</c:v>
                </c:pt>
                <c:pt idx="3925">
                  <c:v>4.60315199459723E-2</c:v>
                </c:pt>
                <c:pt idx="3926">
                  <c:v>4.6000594936836801E-2</c:v>
                </c:pt>
                <c:pt idx="3927">
                  <c:v>4.59696079906197E-2</c:v>
                </c:pt>
                <c:pt idx="3928">
                  <c:v>4.5938739367698198E-2</c:v>
                </c:pt>
                <c:pt idx="3929">
                  <c:v>4.5907991700976397E-2</c:v>
                </c:pt>
                <c:pt idx="3930">
                  <c:v>4.5877347979329103E-2</c:v>
                </c:pt>
                <c:pt idx="3931">
                  <c:v>4.5846763236409398E-2</c:v>
                </c:pt>
                <c:pt idx="3932">
                  <c:v>4.5816208370018603E-2</c:v>
                </c:pt>
                <c:pt idx="3933">
                  <c:v>4.5785695183605597E-2</c:v>
                </c:pt>
                <c:pt idx="3934">
                  <c:v>4.5755285809212398E-2</c:v>
                </c:pt>
                <c:pt idx="3935">
                  <c:v>4.5724955888226601E-2</c:v>
                </c:pt>
                <c:pt idx="3936">
                  <c:v>4.5694697810565003E-2</c:v>
                </c:pt>
                <c:pt idx="3937">
                  <c:v>4.5664413110049401E-2</c:v>
                </c:pt>
                <c:pt idx="3938">
                  <c:v>4.5634248539570099E-2</c:v>
                </c:pt>
                <c:pt idx="3939">
                  <c:v>4.5604072525673001E-2</c:v>
                </c:pt>
                <c:pt idx="3940">
                  <c:v>4.5574058530120899E-2</c:v>
                </c:pt>
                <c:pt idx="3941">
                  <c:v>4.5544045449486398E-2</c:v>
                </c:pt>
                <c:pt idx="3942">
                  <c:v>4.5514072176558701E-2</c:v>
                </c:pt>
                <c:pt idx="3943">
                  <c:v>4.5484170120052098E-2</c:v>
                </c:pt>
                <c:pt idx="3944">
                  <c:v>4.5454391436488897E-2</c:v>
                </c:pt>
                <c:pt idx="3945">
                  <c:v>4.5424680264377799E-2</c:v>
                </c:pt>
                <c:pt idx="3946">
                  <c:v>4.5394958298378099E-2</c:v>
                </c:pt>
                <c:pt idx="3947">
                  <c:v>4.5365214202968199E-2</c:v>
                </c:pt>
                <c:pt idx="3948">
                  <c:v>4.53356797437778E-2</c:v>
                </c:pt>
                <c:pt idx="3949">
                  <c:v>4.5306162611340399E-2</c:v>
                </c:pt>
                <c:pt idx="3950">
                  <c:v>4.5276651628317503E-2</c:v>
                </c:pt>
                <c:pt idx="3951">
                  <c:v>4.5247240730634901E-2</c:v>
                </c:pt>
                <c:pt idx="3952">
                  <c:v>4.5217850813468699E-2</c:v>
                </c:pt>
                <c:pt idx="3953">
                  <c:v>4.5188463572318899E-2</c:v>
                </c:pt>
                <c:pt idx="3954">
                  <c:v>4.5159192822475103E-2</c:v>
                </c:pt>
                <c:pt idx="3955">
                  <c:v>4.5129854775182499E-2</c:v>
                </c:pt>
                <c:pt idx="3956">
                  <c:v>4.5100624787908203E-2</c:v>
                </c:pt>
                <c:pt idx="3957">
                  <c:v>4.50714527683111E-2</c:v>
                </c:pt>
                <c:pt idx="3958">
                  <c:v>4.50422878389206E-2</c:v>
                </c:pt>
                <c:pt idx="3959">
                  <c:v>4.5013118285055699E-2</c:v>
                </c:pt>
                <c:pt idx="3960">
                  <c:v>4.4984119503107503E-2</c:v>
                </c:pt>
                <c:pt idx="3961">
                  <c:v>4.49551902838842E-2</c:v>
                </c:pt>
                <c:pt idx="3962">
                  <c:v>4.49262687507513E-2</c:v>
                </c:pt>
                <c:pt idx="3963">
                  <c:v>4.4897392973733997E-2</c:v>
                </c:pt>
                <c:pt idx="3964">
                  <c:v>4.4868485155060998E-2</c:v>
                </c:pt>
                <c:pt idx="3965">
                  <c:v>4.4839689784596598E-2</c:v>
                </c:pt>
                <c:pt idx="3966">
                  <c:v>4.4810839335183497E-2</c:v>
                </c:pt>
                <c:pt idx="3967">
                  <c:v>4.47821067817116E-2</c:v>
                </c:pt>
                <c:pt idx="3968">
                  <c:v>4.4753428268680097E-2</c:v>
                </c:pt>
                <c:pt idx="3969">
                  <c:v>4.4724782937428501E-2</c:v>
                </c:pt>
                <c:pt idx="3970">
                  <c:v>4.4696178670531897E-2</c:v>
                </c:pt>
                <c:pt idx="3971">
                  <c:v>4.4667545858235298E-2</c:v>
                </c:pt>
                <c:pt idx="3972">
                  <c:v>4.4638988610030898E-2</c:v>
                </c:pt>
                <c:pt idx="3973">
                  <c:v>4.4610493404833501E-2</c:v>
                </c:pt>
                <c:pt idx="3974">
                  <c:v>4.4582075757802299E-2</c:v>
                </c:pt>
                <c:pt idx="3975">
                  <c:v>4.4553593715887199E-2</c:v>
                </c:pt>
                <c:pt idx="3976">
                  <c:v>4.4525143682943399E-2</c:v>
                </c:pt>
                <c:pt idx="3977">
                  <c:v>4.4496718720714097E-2</c:v>
                </c:pt>
                <c:pt idx="3978">
                  <c:v>4.4468433515893399E-2</c:v>
                </c:pt>
                <c:pt idx="3979">
                  <c:v>4.4440098364349402E-2</c:v>
                </c:pt>
                <c:pt idx="3980">
                  <c:v>4.4411904106219098E-2</c:v>
                </c:pt>
                <c:pt idx="3981">
                  <c:v>4.4383717115509598E-2</c:v>
                </c:pt>
                <c:pt idx="3982">
                  <c:v>4.4355425318270802E-2</c:v>
                </c:pt>
                <c:pt idx="3983">
                  <c:v>4.4327223572705701E-2</c:v>
                </c:pt>
                <c:pt idx="3984">
                  <c:v>4.4299078403805099E-2</c:v>
                </c:pt>
                <c:pt idx="3985">
                  <c:v>4.4270954180982501E-2</c:v>
                </c:pt>
                <c:pt idx="3986">
                  <c:v>4.4242831906961301E-2</c:v>
                </c:pt>
                <c:pt idx="3987">
                  <c:v>4.4214682262768298E-2</c:v>
                </c:pt>
                <c:pt idx="3988">
                  <c:v>4.4186593190914301E-2</c:v>
                </c:pt>
                <c:pt idx="3989">
                  <c:v>4.4158550404101098E-2</c:v>
                </c:pt>
                <c:pt idx="3990">
                  <c:v>4.4130555964952398E-2</c:v>
                </c:pt>
                <c:pt idx="3991">
                  <c:v>4.4102630332300302E-2</c:v>
                </c:pt>
                <c:pt idx="3992">
                  <c:v>4.4074724511418299E-2</c:v>
                </c:pt>
                <c:pt idx="3993">
                  <c:v>4.4046836672215102E-2</c:v>
                </c:pt>
                <c:pt idx="3994">
                  <c:v>4.4018994007349099E-2</c:v>
                </c:pt>
                <c:pt idx="3995">
                  <c:v>4.39911360737349E-2</c:v>
                </c:pt>
                <c:pt idx="3996">
                  <c:v>4.39634071854135E-2</c:v>
                </c:pt>
                <c:pt idx="3997">
                  <c:v>4.3935638747973502E-2</c:v>
                </c:pt>
                <c:pt idx="3998">
                  <c:v>4.3907855548817598E-2</c:v>
                </c:pt>
                <c:pt idx="3999">
                  <c:v>4.3880175986654703E-2</c:v>
                </c:pt>
                <c:pt idx="4000">
                  <c:v>4.3852558517617699E-2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9-45E7-8FB1-10630338E3C5}"/>
            </c:ext>
          </c:extLst>
        </c:ser>
        <c:ser>
          <c:idx val="1"/>
          <c:order val="1"/>
          <c:tx>
            <c:v>zeta 0.02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Sheet1!$B$2:$B$4002</c:f>
              <c:numCache>
                <c:formatCode>General</c:formatCode>
                <c:ptCount val="4001"/>
                <c:pt idx="0">
                  <c:v>0</c:v>
                </c:pt>
                <c:pt idx="1">
                  <c:v>2.9999999999999999E-7</c:v>
                </c:pt>
                <c:pt idx="2">
                  <c:v>5.9999999999999997E-7</c:v>
                </c:pt>
                <c:pt idx="3">
                  <c:v>8.9999999999999996E-7</c:v>
                </c:pt>
                <c:pt idx="4">
                  <c:v>1.1999999999999999E-6</c:v>
                </c:pt>
                <c:pt idx="5">
                  <c:v>1.5E-6</c:v>
                </c:pt>
                <c:pt idx="6">
                  <c:v>1.7999999999999999E-6</c:v>
                </c:pt>
                <c:pt idx="7">
                  <c:v>2.0999999999999998E-6</c:v>
                </c:pt>
                <c:pt idx="8">
                  <c:v>2.3999999999999999E-6</c:v>
                </c:pt>
                <c:pt idx="9">
                  <c:v>2.7E-6</c:v>
                </c:pt>
                <c:pt idx="10">
                  <c:v>3.0000000000000001E-6</c:v>
                </c:pt>
                <c:pt idx="11">
                  <c:v>3.2999999999999997E-6</c:v>
                </c:pt>
                <c:pt idx="12">
                  <c:v>3.5999999999999998E-6</c:v>
                </c:pt>
                <c:pt idx="13">
                  <c:v>3.8999999999999999E-6</c:v>
                </c:pt>
                <c:pt idx="14">
                  <c:v>4.1999999999999996E-6</c:v>
                </c:pt>
                <c:pt idx="15">
                  <c:v>4.5000000000000001E-6</c:v>
                </c:pt>
                <c:pt idx="16">
                  <c:v>4.7999999999999998E-6</c:v>
                </c:pt>
                <c:pt idx="17">
                  <c:v>5.0999999999999995E-6</c:v>
                </c:pt>
                <c:pt idx="18">
                  <c:v>5.4E-6</c:v>
                </c:pt>
                <c:pt idx="19">
                  <c:v>5.6999999999999996E-6</c:v>
                </c:pt>
                <c:pt idx="20">
                  <c:v>6.0000000000000002E-6</c:v>
                </c:pt>
                <c:pt idx="21">
                  <c:v>6.2999999999999998E-6</c:v>
                </c:pt>
                <c:pt idx="22">
                  <c:v>6.5999999999999995E-6</c:v>
                </c:pt>
                <c:pt idx="23">
                  <c:v>6.9E-6</c:v>
                </c:pt>
                <c:pt idx="24">
                  <c:v>7.1999999999999997E-6</c:v>
                </c:pt>
                <c:pt idx="25">
                  <c:v>7.4999999999999993E-6</c:v>
                </c:pt>
                <c:pt idx="26">
                  <c:v>7.7999999999999999E-6</c:v>
                </c:pt>
                <c:pt idx="27">
                  <c:v>8.1000000000000004E-6</c:v>
                </c:pt>
                <c:pt idx="28">
                  <c:v>8.3999999999999992E-6</c:v>
                </c:pt>
                <c:pt idx="29">
                  <c:v>8.6999999999999997E-6</c:v>
                </c:pt>
                <c:pt idx="30">
                  <c:v>9.0000000000000002E-6</c:v>
                </c:pt>
                <c:pt idx="31">
                  <c:v>9.299999999999999E-6</c:v>
                </c:pt>
                <c:pt idx="32">
                  <c:v>9.5999999999999996E-6</c:v>
                </c:pt>
                <c:pt idx="33">
                  <c:v>9.9000000000000001E-6</c:v>
                </c:pt>
                <c:pt idx="34">
                  <c:v>1.0199999999999999E-5</c:v>
                </c:pt>
                <c:pt idx="35">
                  <c:v>1.0499999999999999E-5</c:v>
                </c:pt>
                <c:pt idx="36">
                  <c:v>1.08E-5</c:v>
                </c:pt>
                <c:pt idx="37">
                  <c:v>1.1099999999999999E-5</c:v>
                </c:pt>
                <c:pt idx="38">
                  <c:v>1.1399999999999999E-5</c:v>
                </c:pt>
                <c:pt idx="39">
                  <c:v>1.17E-5</c:v>
                </c:pt>
                <c:pt idx="40">
                  <c:v>1.2E-5</c:v>
                </c:pt>
                <c:pt idx="41">
                  <c:v>1.2299999999999999E-5</c:v>
                </c:pt>
                <c:pt idx="42">
                  <c:v>1.26E-5</c:v>
                </c:pt>
                <c:pt idx="43">
                  <c:v>1.29E-5</c:v>
                </c:pt>
                <c:pt idx="44">
                  <c:v>1.3199999999999999E-5</c:v>
                </c:pt>
                <c:pt idx="45">
                  <c:v>1.3499999999999999E-5</c:v>
                </c:pt>
                <c:pt idx="46">
                  <c:v>1.38E-5</c:v>
                </c:pt>
                <c:pt idx="47">
                  <c:v>1.4099999999999999E-5</c:v>
                </c:pt>
                <c:pt idx="48">
                  <c:v>1.4399999999999999E-5</c:v>
                </c:pt>
                <c:pt idx="49">
                  <c:v>1.47E-5</c:v>
                </c:pt>
                <c:pt idx="50">
                  <c:v>1.4999999999999999E-5</c:v>
                </c:pt>
                <c:pt idx="51">
                  <c:v>1.5299999999999999E-5</c:v>
                </c:pt>
                <c:pt idx="52">
                  <c:v>1.56E-5</c:v>
                </c:pt>
                <c:pt idx="53">
                  <c:v>1.59E-5</c:v>
                </c:pt>
                <c:pt idx="54">
                  <c:v>1.6200000000000001E-5</c:v>
                </c:pt>
                <c:pt idx="55">
                  <c:v>1.6499999999999998E-5</c:v>
                </c:pt>
                <c:pt idx="56">
                  <c:v>1.6799999999999998E-5</c:v>
                </c:pt>
                <c:pt idx="57">
                  <c:v>1.7099999999999999E-5</c:v>
                </c:pt>
                <c:pt idx="58">
                  <c:v>1.7399999999999999E-5</c:v>
                </c:pt>
                <c:pt idx="59">
                  <c:v>1.77E-5</c:v>
                </c:pt>
                <c:pt idx="60">
                  <c:v>1.8E-5</c:v>
                </c:pt>
                <c:pt idx="61">
                  <c:v>1.8299999999999998E-5</c:v>
                </c:pt>
                <c:pt idx="62">
                  <c:v>1.8599999999999998E-5</c:v>
                </c:pt>
                <c:pt idx="63">
                  <c:v>1.8899999999999999E-5</c:v>
                </c:pt>
                <c:pt idx="64">
                  <c:v>1.9199999999999999E-5</c:v>
                </c:pt>
                <c:pt idx="65">
                  <c:v>1.95E-5</c:v>
                </c:pt>
                <c:pt idx="66">
                  <c:v>1.98E-5</c:v>
                </c:pt>
                <c:pt idx="67">
                  <c:v>2.0100000000000001E-5</c:v>
                </c:pt>
                <c:pt idx="68">
                  <c:v>2.0399999999999998E-5</c:v>
                </c:pt>
                <c:pt idx="69">
                  <c:v>2.0699999999999998E-5</c:v>
                </c:pt>
                <c:pt idx="70">
                  <c:v>2.0999999999999999E-5</c:v>
                </c:pt>
                <c:pt idx="71">
                  <c:v>2.1299999999999999E-5</c:v>
                </c:pt>
                <c:pt idx="72">
                  <c:v>2.16E-5</c:v>
                </c:pt>
                <c:pt idx="73">
                  <c:v>2.19E-5</c:v>
                </c:pt>
                <c:pt idx="74">
                  <c:v>2.2199999999999998E-5</c:v>
                </c:pt>
                <c:pt idx="75">
                  <c:v>2.2499999999999998E-5</c:v>
                </c:pt>
                <c:pt idx="76">
                  <c:v>2.2799999999999999E-5</c:v>
                </c:pt>
                <c:pt idx="77">
                  <c:v>2.3099999999999999E-5</c:v>
                </c:pt>
                <c:pt idx="78">
                  <c:v>2.34E-5</c:v>
                </c:pt>
                <c:pt idx="79">
                  <c:v>2.37E-5</c:v>
                </c:pt>
                <c:pt idx="80">
                  <c:v>2.4000000000000001E-5</c:v>
                </c:pt>
                <c:pt idx="81">
                  <c:v>2.4299999999999998E-5</c:v>
                </c:pt>
                <c:pt idx="82">
                  <c:v>2.4599999999999998E-5</c:v>
                </c:pt>
                <c:pt idx="83">
                  <c:v>2.4899999999999999E-5</c:v>
                </c:pt>
                <c:pt idx="84">
                  <c:v>2.5199999999999999E-5</c:v>
                </c:pt>
                <c:pt idx="85">
                  <c:v>2.55E-5</c:v>
                </c:pt>
                <c:pt idx="86">
                  <c:v>2.58E-5</c:v>
                </c:pt>
                <c:pt idx="87">
                  <c:v>2.6099999999999997E-5</c:v>
                </c:pt>
                <c:pt idx="88">
                  <c:v>2.6399999999999998E-5</c:v>
                </c:pt>
                <c:pt idx="89">
                  <c:v>2.6699999999999998E-5</c:v>
                </c:pt>
                <c:pt idx="90">
                  <c:v>2.6999999999999999E-5</c:v>
                </c:pt>
                <c:pt idx="91">
                  <c:v>2.73E-5</c:v>
                </c:pt>
                <c:pt idx="92">
                  <c:v>2.76E-5</c:v>
                </c:pt>
                <c:pt idx="93">
                  <c:v>2.7899999999999997E-5</c:v>
                </c:pt>
                <c:pt idx="94">
                  <c:v>2.8199999999999998E-5</c:v>
                </c:pt>
                <c:pt idx="95">
                  <c:v>2.8499999999999998E-5</c:v>
                </c:pt>
                <c:pt idx="96">
                  <c:v>2.8799999999999999E-5</c:v>
                </c:pt>
                <c:pt idx="97">
                  <c:v>2.9099999999999999E-5</c:v>
                </c:pt>
                <c:pt idx="98">
                  <c:v>2.94E-5</c:v>
                </c:pt>
                <c:pt idx="99">
                  <c:v>2.97E-5</c:v>
                </c:pt>
                <c:pt idx="100">
                  <c:v>2.9999999999999997E-5</c:v>
                </c:pt>
                <c:pt idx="101">
                  <c:v>3.0299999999999998E-5</c:v>
                </c:pt>
                <c:pt idx="102">
                  <c:v>3.0599999999999998E-5</c:v>
                </c:pt>
                <c:pt idx="103">
                  <c:v>3.0899999999999999E-5</c:v>
                </c:pt>
                <c:pt idx="104">
                  <c:v>3.1199999999999999E-5</c:v>
                </c:pt>
                <c:pt idx="105">
                  <c:v>3.15E-5</c:v>
                </c:pt>
                <c:pt idx="106">
                  <c:v>3.18E-5</c:v>
                </c:pt>
                <c:pt idx="107">
                  <c:v>3.2100000000000001E-5</c:v>
                </c:pt>
                <c:pt idx="108">
                  <c:v>3.2400000000000001E-5</c:v>
                </c:pt>
                <c:pt idx="109">
                  <c:v>3.2699999999999995E-5</c:v>
                </c:pt>
                <c:pt idx="110">
                  <c:v>3.2999999999999996E-5</c:v>
                </c:pt>
                <c:pt idx="111">
                  <c:v>3.3299999999999996E-5</c:v>
                </c:pt>
                <c:pt idx="112">
                  <c:v>3.3599999999999997E-5</c:v>
                </c:pt>
                <c:pt idx="113">
                  <c:v>3.3899999999999997E-5</c:v>
                </c:pt>
                <c:pt idx="114">
                  <c:v>3.4199999999999998E-5</c:v>
                </c:pt>
                <c:pt idx="115">
                  <c:v>3.4499999999999998E-5</c:v>
                </c:pt>
                <c:pt idx="116">
                  <c:v>3.4799999999999999E-5</c:v>
                </c:pt>
                <c:pt idx="117">
                  <c:v>3.5099999999999999E-5</c:v>
                </c:pt>
                <c:pt idx="118">
                  <c:v>3.54E-5</c:v>
                </c:pt>
                <c:pt idx="119">
                  <c:v>3.57E-5</c:v>
                </c:pt>
                <c:pt idx="120">
                  <c:v>3.6000000000000001E-5</c:v>
                </c:pt>
                <c:pt idx="121">
                  <c:v>3.6300000000000001E-5</c:v>
                </c:pt>
                <c:pt idx="122">
                  <c:v>3.6599999999999995E-5</c:v>
                </c:pt>
                <c:pt idx="123">
                  <c:v>3.6899999999999996E-5</c:v>
                </c:pt>
                <c:pt idx="124">
                  <c:v>3.7199999999999996E-5</c:v>
                </c:pt>
                <c:pt idx="125">
                  <c:v>3.7499999999999997E-5</c:v>
                </c:pt>
                <c:pt idx="126">
                  <c:v>3.7799999999999997E-5</c:v>
                </c:pt>
                <c:pt idx="127">
                  <c:v>3.8099999999999998E-5</c:v>
                </c:pt>
                <c:pt idx="128">
                  <c:v>3.8399999999999998E-5</c:v>
                </c:pt>
                <c:pt idx="129">
                  <c:v>3.8699999999999999E-5</c:v>
                </c:pt>
                <c:pt idx="130">
                  <c:v>3.8999999999999999E-5</c:v>
                </c:pt>
                <c:pt idx="131">
                  <c:v>3.93E-5</c:v>
                </c:pt>
                <c:pt idx="132">
                  <c:v>3.96E-5</c:v>
                </c:pt>
                <c:pt idx="133">
                  <c:v>3.9900000000000001E-5</c:v>
                </c:pt>
                <c:pt idx="134">
                  <c:v>4.0200000000000001E-5</c:v>
                </c:pt>
                <c:pt idx="135">
                  <c:v>4.0499999999999995E-5</c:v>
                </c:pt>
                <c:pt idx="136">
                  <c:v>4.0799999999999996E-5</c:v>
                </c:pt>
                <c:pt idx="137">
                  <c:v>4.1099999999999996E-5</c:v>
                </c:pt>
                <c:pt idx="138">
                  <c:v>4.1399999999999997E-5</c:v>
                </c:pt>
                <c:pt idx="139">
                  <c:v>4.1699999999999997E-5</c:v>
                </c:pt>
                <c:pt idx="140">
                  <c:v>4.1999999999999998E-5</c:v>
                </c:pt>
                <c:pt idx="141">
                  <c:v>4.2299999999999998E-5</c:v>
                </c:pt>
                <c:pt idx="142">
                  <c:v>4.2599999999999999E-5</c:v>
                </c:pt>
                <c:pt idx="143">
                  <c:v>4.2899999999999999E-5</c:v>
                </c:pt>
                <c:pt idx="144">
                  <c:v>4.32E-5</c:v>
                </c:pt>
                <c:pt idx="145">
                  <c:v>4.35E-5</c:v>
                </c:pt>
                <c:pt idx="146">
                  <c:v>4.3800000000000001E-5</c:v>
                </c:pt>
                <c:pt idx="147">
                  <c:v>4.4100000000000001E-5</c:v>
                </c:pt>
                <c:pt idx="148">
                  <c:v>4.4399999999999995E-5</c:v>
                </c:pt>
                <c:pt idx="149">
                  <c:v>4.4699999999999996E-5</c:v>
                </c:pt>
                <c:pt idx="150">
                  <c:v>4.4999999999999996E-5</c:v>
                </c:pt>
                <c:pt idx="151">
                  <c:v>4.5299999999999997E-5</c:v>
                </c:pt>
                <c:pt idx="152">
                  <c:v>4.5599999999999997E-5</c:v>
                </c:pt>
                <c:pt idx="153">
                  <c:v>4.5899999999999998E-5</c:v>
                </c:pt>
                <c:pt idx="154">
                  <c:v>4.6199999999999998E-5</c:v>
                </c:pt>
                <c:pt idx="155">
                  <c:v>4.6499999999999999E-5</c:v>
                </c:pt>
                <c:pt idx="156">
                  <c:v>4.6799999999999999E-5</c:v>
                </c:pt>
                <c:pt idx="157">
                  <c:v>4.71E-5</c:v>
                </c:pt>
                <c:pt idx="158">
                  <c:v>4.74E-5</c:v>
                </c:pt>
                <c:pt idx="159">
                  <c:v>4.7700000000000001E-5</c:v>
                </c:pt>
                <c:pt idx="160">
                  <c:v>4.8000000000000001E-5</c:v>
                </c:pt>
                <c:pt idx="161">
                  <c:v>4.8299999999999995E-5</c:v>
                </c:pt>
                <c:pt idx="162">
                  <c:v>4.8599999999999995E-5</c:v>
                </c:pt>
                <c:pt idx="163">
                  <c:v>4.8899999999999996E-5</c:v>
                </c:pt>
                <c:pt idx="164">
                  <c:v>4.9199999999999997E-5</c:v>
                </c:pt>
                <c:pt idx="165">
                  <c:v>4.9499999999999997E-5</c:v>
                </c:pt>
                <c:pt idx="166">
                  <c:v>4.9799999999999998E-5</c:v>
                </c:pt>
                <c:pt idx="167">
                  <c:v>5.0099999999999998E-5</c:v>
                </c:pt>
                <c:pt idx="168">
                  <c:v>5.0399999999999999E-5</c:v>
                </c:pt>
                <c:pt idx="169">
                  <c:v>5.0699999999999999E-5</c:v>
                </c:pt>
                <c:pt idx="170">
                  <c:v>5.1E-5</c:v>
                </c:pt>
                <c:pt idx="171">
                  <c:v>5.13E-5</c:v>
                </c:pt>
                <c:pt idx="172">
                  <c:v>5.1600000000000001E-5</c:v>
                </c:pt>
                <c:pt idx="173">
                  <c:v>5.1899999999999994E-5</c:v>
                </c:pt>
                <c:pt idx="174">
                  <c:v>5.2199999999999995E-5</c:v>
                </c:pt>
                <c:pt idx="175">
                  <c:v>5.2499999999999995E-5</c:v>
                </c:pt>
                <c:pt idx="176">
                  <c:v>5.2799999999999996E-5</c:v>
                </c:pt>
                <c:pt idx="177">
                  <c:v>5.3099999999999996E-5</c:v>
                </c:pt>
                <c:pt idx="178">
                  <c:v>5.3399999999999997E-5</c:v>
                </c:pt>
                <c:pt idx="179">
                  <c:v>5.3699999999999997E-5</c:v>
                </c:pt>
                <c:pt idx="180">
                  <c:v>5.3999999999999998E-5</c:v>
                </c:pt>
                <c:pt idx="181">
                  <c:v>5.4299999999999998E-5</c:v>
                </c:pt>
                <c:pt idx="182">
                  <c:v>5.4599999999999999E-5</c:v>
                </c:pt>
                <c:pt idx="183">
                  <c:v>5.49E-5</c:v>
                </c:pt>
                <c:pt idx="184">
                  <c:v>5.52E-5</c:v>
                </c:pt>
                <c:pt idx="185">
                  <c:v>5.5500000000000001E-5</c:v>
                </c:pt>
                <c:pt idx="186">
                  <c:v>5.5799999999999994E-5</c:v>
                </c:pt>
                <c:pt idx="187">
                  <c:v>5.6099999999999995E-5</c:v>
                </c:pt>
                <c:pt idx="188">
                  <c:v>5.6399999999999995E-5</c:v>
                </c:pt>
                <c:pt idx="189">
                  <c:v>5.6699999999999996E-5</c:v>
                </c:pt>
                <c:pt idx="190">
                  <c:v>5.6999999999999996E-5</c:v>
                </c:pt>
                <c:pt idx="191">
                  <c:v>5.7299999999999997E-5</c:v>
                </c:pt>
                <c:pt idx="192">
                  <c:v>5.7599999999999997E-5</c:v>
                </c:pt>
                <c:pt idx="193">
                  <c:v>5.7899999999999998E-5</c:v>
                </c:pt>
                <c:pt idx="194">
                  <c:v>5.8199999999999998E-5</c:v>
                </c:pt>
                <c:pt idx="195">
                  <c:v>5.8499999999999999E-5</c:v>
                </c:pt>
                <c:pt idx="196">
                  <c:v>5.8799999999999999E-5</c:v>
                </c:pt>
                <c:pt idx="197">
                  <c:v>5.91E-5</c:v>
                </c:pt>
                <c:pt idx="198">
                  <c:v>5.94E-5</c:v>
                </c:pt>
                <c:pt idx="199">
                  <c:v>5.9699999999999994E-5</c:v>
                </c:pt>
                <c:pt idx="200">
                  <c:v>5.9999999999999995E-5</c:v>
                </c:pt>
                <c:pt idx="201">
                  <c:v>6.0299999999999995E-5</c:v>
                </c:pt>
                <c:pt idx="202">
                  <c:v>6.0599999999999996E-5</c:v>
                </c:pt>
                <c:pt idx="203">
                  <c:v>6.0899999999999996E-5</c:v>
                </c:pt>
                <c:pt idx="204">
                  <c:v>6.1199999999999997E-5</c:v>
                </c:pt>
                <c:pt idx="205">
                  <c:v>6.1499999999999991E-5</c:v>
                </c:pt>
                <c:pt idx="206">
                  <c:v>6.1799999999999998E-5</c:v>
                </c:pt>
                <c:pt idx="207">
                  <c:v>6.2099999999999992E-5</c:v>
                </c:pt>
                <c:pt idx="208">
                  <c:v>6.2399999999999999E-5</c:v>
                </c:pt>
                <c:pt idx="209">
                  <c:v>6.2699999999999993E-5</c:v>
                </c:pt>
                <c:pt idx="210">
                  <c:v>6.3E-5</c:v>
                </c:pt>
                <c:pt idx="211">
                  <c:v>6.3299999999999994E-5</c:v>
                </c:pt>
                <c:pt idx="212">
                  <c:v>6.3600000000000001E-5</c:v>
                </c:pt>
                <c:pt idx="213">
                  <c:v>6.3899999999999995E-5</c:v>
                </c:pt>
                <c:pt idx="214">
                  <c:v>6.4200000000000002E-5</c:v>
                </c:pt>
                <c:pt idx="215">
                  <c:v>6.4499999999999996E-5</c:v>
                </c:pt>
                <c:pt idx="216">
                  <c:v>6.4800000000000003E-5</c:v>
                </c:pt>
                <c:pt idx="217">
                  <c:v>6.5099999999999997E-5</c:v>
                </c:pt>
                <c:pt idx="218">
                  <c:v>6.539999999999999E-5</c:v>
                </c:pt>
                <c:pt idx="219">
                  <c:v>6.5699999999999998E-5</c:v>
                </c:pt>
                <c:pt idx="220">
                  <c:v>6.5999999999999992E-5</c:v>
                </c:pt>
                <c:pt idx="221">
                  <c:v>6.6299999999999999E-5</c:v>
                </c:pt>
                <c:pt idx="222">
                  <c:v>6.6599999999999993E-5</c:v>
                </c:pt>
                <c:pt idx="223">
                  <c:v>6.69E-5</c:v>
                </c:pt>
                <c:pt idx="224">
                  <c:v>6.7199999999999994E-5</c:v>
                </c:pt>
                <c:pt idx="225">
                  <c:v>6.7500000000000001E-5</c:v>
                </c:pt>
                <c:pt idx="226">
                  <c:v>6.7799999999999995E-5</c:v>
                </c:pt>
                <c:pt idx="227">
                  <c:v>6.8100000000000002E-5</c:v>
                </c:pt>
                <c:pt idx="228">
                  <c:v>6.8399999999999996E-5</c:v>
                </c:pt>
                <c:pt idx="229">
                  <c:v>6.8700000000000003E-5</c:v>
                </c:pt>
                <c:pt idx="230">
                  <c:v>6.8999999999999997E-5</c:v>
                </c:pt>
                <c:pt idx="231">
                  <c:v>6.929999999999999E-5</c:v>
                </c:pt>
                <c:pt idx="232">
                  <c:v>6.9599999999999998E-5</c:v>
                </c:pt>
                <c:pt idx="233">
                  <c:v>6.9899999999999991E-5</c:v>
                </c:pt>
                <c:pt idx="234">
                  <c:v>7.0199999999999999E-5</c:v>
                </c:pt>
                <c:pt idx="235">
                  <c:v>7.0499999999999992E-5</c:v>
                </c:pt>
                <c:pt idx="236">
                  <c:v>7.08E-5</c:v>
                </c:pt>
                <c:pt idx="237">
                  <c:v>7.1099999999999994E-5</c:v>
                </c:pt>
                <c:pt idx="238">
                  <c:v>7.1400000000000001E-5</c:v>
                </c:pt>
                <c:pt idx="239">
                  <c:v>7.1699999999999995E-5</c:v>
                </c:pt>
                <c:pt idx="240">
                  <c:v>7.2000000000000002E-5</c:v>
                </c:pt>
                <c:pt idx="241">
                  <c:v>7.2299999999999996E-5</c:v>
                </c:pt>
                <c:pt idx="242">
                  <c:v>7.2600000000000003E-5</c:v>
                </c:pt>
                <c:pt idx="243">
                  <c:v>7.2899999999999997E-5</c:v>
                </c:pt>
                <c:pt idx="244">
                  <c:v>7.319999999999999E-5</c:v>
                </c:pt>
                <c:pt idx="245">
                  <c:v>7.3499999999999998E-5</c:v>
                </c:pt>
                <c:pt idx="246">
                  <c:v>7.3799999999999991E-5</c:v>
                </c:pt>
                <c:pt idx="247">
                  <c:v>7.4099999999999999E-5</c:v>
                </c:pt>
                <c:pt idx="248">
                  <c:v>7.4399999999999992E-5</c:v>
                </c:pt>
                <c:pt idx="249">
                  <c:v>7.47E-5</c:v>
                </c:pt>
                <c:pt idx="250">
                  <c:v>7.4999999999999993E-5</c:v>
                </c:pt>
                <c:pt idx="251">
                  <c:v>7.5300000000000001E-5</c:v>
                </c:pt>
                <c:pt idx="252">
                  <c:v>7.5599999999999994E-5</c:v>
                </c:pt>
                <c:pt idx="253">
                  <c:v>7.5900000000000002E-5</c:v>
                </c:pt>
                <c:pt idx="254">
                  <c:v>7.6199999999999995E-5</c:v>
                </c:pt>
                <c:pt idx="255">
                  <c:v>7.6500000000000003E-5</c:v>
                </c:pt>
                <c:pt idx="256">
                  <c:v>7.6799999999999997E-5</c:v>
                </c:pt>
                <c:pt idx="257">
                  <c:v>7.709999999999999E-5</c:v>
                </c:pt>
                <c:pt idx="258">
                  <c:v>7.7399999999999998E-5</c:v>
                </c:pt>
                <c:pt idx="259">
                  <c:v>7.7699999999999991E-5</c:v>
                </c:pt>
                <c:pt idx="260">
                  <c:v>7.7999999999999999E-5</c:v>
                </c:pt>
                <c:pt idx="261">
                  <c:v>7.8299999999999992E-5</c:v>
                </c:pt>
                <c:pt idx="262">
                  <c:v>7.86E-5</c:v>
                </c:pt>
                <c:pt idx="263">
                  <c:v>7.8899999999999993E-5</c:v>
                </c:pt>
                <c:pt idx="264">
                  <c:v>7.9200000000000001E-5</c:v>
                </c:pt>
                <c:pt idx="265">
                  <c:v>7.9499999999999994E-5</c:v>
                </c:pt>
                <c:pt idx="266">
                  <c:v>7.9800000000000002E-5</c:v>
                </c:pt>
                <c:pt idx="267">
                  <c:v>8.0099999999999995E-5</c:v>
                </c:pt>
                <c:pt idx="268">
                  <c:v>8.0400000000000003E-5</c:v>
                </c:pt>
                <c:pt idx="269">
                  <c:v>8.0699999999999996E-5</c:v>
                </c:pt>
                <c:pt idx="270">
                  <c:v>8.099999999999999E-5</c:v>
                </c:pt>
                <c:pt idx="271">
                  <c:v>8.1299999999999997E-5</c:v>
                </c:pt>
                <c:pt idx="272">
                  <c:v>8.1599999999999991E-5</c:v>
                </c:pt>
                <c:pt idx="273">
                  <c:v>8.1899999999999999E-5</c:v>
                </c:pt>
                <c:pt idx="274">
                  <c:v>8.2199999999999992E-5</c:v>
                </c:pt>
                <c:pt idx="275">
                  <c:v>8.25E-5</c:v>
                </c:pt>
                <c:pt idx="276">
                  <c:v>8.2799999999999993E-5</c:v>
                </c:pt>
                <c:pt idx="277">
                  <c:v>8.3100000000000001E-5</c:v>
                </c:pt>
                <c:pt idx="278">
                  <c:v>8.3399999999999994E-5</c:v>
                </c:pt>
                <c:pt idx="279">
                  <c:v>8.3700000000000002E-5</c:v>
                </c:pt>
                <c:pt idx="280">
                  <c:v>8.3999999999999995E-5</c:v>
                </c:pt>
                <c:pt idx="281">
                  <c:v>8.4300000000000003E-5</c:v>
                </c:pt>
                <c:pt idx="282">
                  <c:v>8.4599999999999996E-5</c:v>
                </c:pt>
                <c:pt idx="283">
                  <c:v>8.489999999999999E-5</c:v>
                </c:pt>
                <c:pt idx="284">
                  <c:v>8.5199999999999997E-5</c:v>
                </c:pt>
                <c:pt idx="285">
                  <c:v>8.5499999999999991E-5</c:v>
                </c:pt>
                <c:pt idx="286">
                  <c:v>8.5799999999999998E-5</c:v>
                </c:pt>
                <c:pt idx="287">
                  <c:v>8.6099999999999992E-5</c:v>
                </c:pt>
                <c:pt idx="288">
                  <c:v>8.6399999999999999E-5</c:v>
                </c:pt>
                <c:pt idx="289">
                  <c:v>8.6699999999999993E-5</c:v>
                </c:pt>
                <c:pt idx="290">
                  <c:v>8.7000000000000001E-5</c:v>
                </c:pt>
                <c:pt idx="291">
                  <c:v>8.7299999999999994E-5</c:v>
                </c:pt>
                <c:pt idx="292">
                  <c:v>8.7600000000000002E-5</c:v>
                </c:pt>
                <c:pt idx="293">
                  <c:v>8.7899999999999995E-5</c:v>
                </c:pt>
                <c:pt idx="294">
                  <c:v>8.8200000000000003E-5</c:v>
                </c:pt>
                <c:pt idx="295">
                  <c:v>8.8499999999999996E-5</c:v>
                </c:pt>
                <c:pt idx="296">
                  <c:v>8.879999999999999E-5</c:v>
                </c:pt>
                <c:pt idx="297">
                  <c:v>8.9099999999999997E-5</c:v>
                </c:pt>
                <c:pt idx="298">
                  <c:v>8.9399999999999991E-5</c:v>
                </c:pt>
                <c:pt idx="299">
                  <c:v>8.9699999999999998E-5</c:v>
                </c:pt>
                <c:pt idx="300">
                  <c:v>8.9999999999999992E-5</c:v>
                </c:pt>
                <c:pt idx="301">
                  <c:v>9.0299999999999999E-5</c:v>
                </c:pt>
                <c:pt idx="302">
                  <c:v>9.0599999999999993E-5</c:v>
                </c:pt>
                <c:pt idx="303">
                  <c:v>9.09E-5</c:v>
                </c:pt>
                <c:pt idx="304">
                  <c:v>9.1199999999999994E-5</c:v>
                </c:pt>
                <c:pt idx="305">
                  <c:v>9.1500000000000001E-5</c:v>
                </c:pt>
                <c:pt idx="306">
                  <c:v>9.1799999999999995E-5</c:v>
                </c:pt>
                <c:pt idx="307">
                  <c:v>9.2100000000000003E-5</c:v>
                </c:pt>
                <c:pt idx="308">
                  <c:v>9.2399999999999996E-5</c:v>
                </c:pt>
                <c:pt idx="309">
                  <c:v>9.269999999999999E-5</c:v>
                </c:pt>
                <c:pt idx="310">
                  <c:v>9.2999999999999997E-5</c:v>
                </c:pt>
                <c:pt idx="311">
                  <c:v>9.3299999999999991E-5</c:v>
                </c:pt>
                <c:pt idx="312">
                  <c:v>9.3599999999999998E-5</c:v>
                </c:pt>
                <c:pt idx="313">
                  <c:v>9.3899999999999992E-5</c:v>
                </c:pt>
                <c:pt idx="314">
                  <c:v>9.4199999999999999E-5</c:v>
                </c:pt>
                <c:pt idx="315">
                  <c:v>9.4499999999999993E-5</c:v>
                </c:pt>
                <c:pt idx="316">
                  <c:v>9.48E-5</c:v>
                </c:pt>
                <c:pt idx="317">
                  <c:v>9.5099999999999994E-5</c:v>
                </c:pt>
                <c:pt idx="318">
                  <c:v>9.5400000000000001E-5</c:v>
                </c:pt>
                <c:pt idx="319">
                  <c:v>9.5699999999999995E-5</c:v>
                </c:pt>
                <c:pt idx="320">
                  <c:v>9.6000000000000002E-5</c:v>
                </c:pt>
                <c:pt idx="321">
                  <c:v>9.6299999999999996E-5</c:v>
                </c:pt>
                <c:pt idx="322">
                  <c:v>9.659999999999999E-5</c:v>
                </c:pt>
                <c:pt idx="323">
                  <c:v>9.6899999999999997E-5</c:v>
                </c:pt>
                <c:pt idx="324">
                  <c:v>9.7199999999999991E-5</c:v>
                </c:pt>
                <c:pt idx="325">
                  <c:v>9.7499999999999998E-5</c:v>
                </c:pt>
                <c:pt idx="326">
                  <c:v>9.7799999999999992E-5</c:v>
                </c:pt>
                <c:pt idx="327">
                  <c:v>9.8099999999999999E-5</c:v>
                </c:pt>
                <c:pt idx="328">
                  <c:v>9.8399999999999993E-5</c:v>
                </c:pt>
                <c:pt idx="329">
                  <c:v>9.87E-5</c:v>
                </c:pt>
                <c:pt idx="330">
                  <c:v>9.8999999999999994E-5</c:v>
                </c:pt>
                <c:pt idx="331">
                  <c:v>9.9300000000000001E-5</c:v>
                </c:pt>
                <c:pt idx="332">
                  <c:v>9.9599999999999995E-5</c:v>
                </c:pt>
                <c:pt idx="333">
                  <c:v>9.9899999999999989E-5</c:v>
                </c:pt>
                <c:pt idx="334">
                  <c:v>1.002E-4</c:v>
                </c:pt>
                <c:pt idx="335">
                  <c:v>1.0049999999999999E-4</c:v>
                </c:pt>
                <c:pt idx="336">
                  <c:v>1.008E-4</c:v>
                </c:pt>
                <c:pt idx="337">
                  <c:v>1.0109999999999999E-4</c:v>
                </c:pt>
                <c:pt idx="338">
                  <c:v>1.014E-4</c:v>
                </c:pt>
                <c:pt idx="339">
                  <c:v>1.0169999999999999E-4</c:v>
                </c:pt>
                <c:pt idx="340">
                  <c:v>1.02E-4</c:v>
                </c:pt>
                <c:pt idx="341">
                  <c:v>1.0229999999999999E-4</c:v>
                </c:pt>
                <c:pt idx="342">
                  <c:v>1.026E-4</c:v>
                </c:pt>
                <c:pt idx="343">
                  <c:v>1.0289999999999999E-4</c:v>
                </c:pt>
                <c:pt idx="344">
                  <c:v>1.032E-4</c:v>
                </c:pt>
                <c:pt idx="345">
                  <c:v>1.0349999999999999E-4</c:v>
                </c:pt>
                <c:pt idx="346">
                  <c:v>1.0379999999999999E-4</c:v>
                </c:pt>
                <c:pt idx="347">
                  <c:v>1.041E-4</c:v>
                </c:pt>
                <c:pt idx="348">
                  <c:v>1.0439999999999999E-4</c:v>
                </c:pt>
                <c:pt idx="349">
                  <c:v>1.047E-4</c:v>
                </c:pt>
                <c:pt idx="350">
                  <c:v>1.0499999999999999E-4</c:v>
                </c:pt>
                <c:pt idx="351">
                  <c:v>1.053E-4</c:v>
                </c:pt>
                <c:pt idx="352">
                  <c:v>1.0559999999999999E-4</c:v>
                </c:pt>
                <c:pt idx="353">
                  <c:v>1.059E-4</c:v>
                </c:pt>
                <c:pt idx="354">
                  <c:v>1.0619999999999999E-4</c:v>
                </c:pt>
                <c:pt idx="355">
                  <c:v>1.065E-4</c:v>
                </c:pt>
                <c:pt idx="356">
                  <c:v>1.0679999999999999E-4</c:v>
                </c:pt>
                <c:pt idx="357">
                  <c:v>1.071E-4</c:v>
                </c:pt>
                <c:pt idx="358">
                  <c:v>1.0739999999999999E-4</c:v>
                </c:pt>
                <c:pt idx="359">
                  <c:v>1.0769999999999999E-4</c:v>
                </c:pt>
                <c:pt idx="360">
                  <c:v>1.08E-4</c:v>
                </c:pt>
                <c:pt idx="361">
                  <c:v>1.0829999999999999E-4</c:v>
                </c:pt>
                <c:pt idx="362">
                  <c:v>1.086E-4</c:v>
                </c:pt>
                <c:pt idx="363">
                  <c:v>1.0889999999999999E-4</c:v>
                </c:pt>
                <c:pt idx="364">
                  <c:v>1.092E-4</c:v>
                </c:pt>
                <c:pt idx="365">
                  <c:v>1.0949999999999999E-4</c:v>
                </c:pt>
                <c:pt idx="366">
                  <c:v>1.098E-4</c:v>
                </c:pt>
                <c:pt idx="367">
                  <c:v>1.1009999999999999E-4</c:v>
                </c:pt>
                <c:pt idx="368">
                  <c:v>1.104E-4</c:v>
                </c:pt>
                <c:pt idx="369">
                  <c:v>1.1069999999999999E-4</c:v>
                </c:pt>
                <c:pt idx="370">
                  <c:v>1.11E-4</c:v>
                </c:pt>
                <c:pt idx="371">
                  <c:v>1.1129999999999999E-4</c:v>
                </c:pt>
                <c:pt idx="372">
                  <c:v>1.1159999999999999E-4</c:v>
                </c:pt>
                <c:pt idx="373">
                  <c:v>1.119E-4</c:v>
                </c:pt>
                <c:pt idx="374">
                  <c:v>1.1219999999999999E-4</c:v>
                </c:pt>
                <c:pt idx="375">
                  <c:v>1.125E-4</c:v>
                </c:pt>
                <c:pt idx="376">
                  <c:v>1.1279999999999999E-4</c:v>
                </c:pt>
                <c:pt idx="377">
                  <c:v>1.131E-4</c:v>
                </c:pt>
                <c:pt idx="378">
                  <c:v>1.1339999999999999E-4</c:v>
                </c:pt>
                <c:pt idx="379">
                  <c:v>1.137E-4</c:v>
                </c:pt>
                <c:pt idx="380">
                  <c:v>1.1399999999999999E-4</c:v>
                </c:pt>
                <c:pt idx="381">
                  <c:v>1.143E-4</c:v>
                </c:pt>
                <c:pt idx="382">
                  <c:v>1.1459999999999999E-4</c:v>
                </c:pt>
                <c:pt idx="383">
                  <c:v>1.149E-4</c:v>
                </c:pt>
                <c:pt idx="384">
                  <c:v>1.1519999999999999E-4</c:v>
                </c:pt>
                <c:pt idx="385">
                  <c:v>1.1549999999999999E-4</c:v>
                </c:pt>
                <c:pt idx="386">
                  <c:v>1.158E-4</c:v>
                </c:pt>
                <c:pt idx="387">
                  <c:v>1.1609999999999999E-4</c:v>
                </c:pt>
                <c:pt idx="388">
                  <c:v>1.164E-4</c:v>
                </c:pt>
                <c:pt idx="389">
                  <c:v>1.1669999999999999E-4</c:v>
                </c:pt>
                <c:pt idx="390">
                  <c:v>1.17E-4</c:v>
                </c:pt>
                <c:pt idx="391">
                  <c:v>1.1729999999999999E-4</c:v>
                </c:pt>
                <c:pt idx="392">
                  <c:v>1.176E-4</c:v>
                </c:pt>
                <c:pt idx="393">
                  <c:v>1.1789999999999999E-4</c:v>
                </c:pt>
                <c:pt idx="394">
                  <c:v>1.182E-4</c:v>
                </c:pt>
                <c:pt idx="395">
                  <c:v>1.1849999999999999E-4</c:v>
                </c:pt>
                <c:pt idx="396">
                  <c:v>1.188E-4</c:v>
                </c:pt>
                <c:pt idx="397">
                  <c:v>1.1909999999999999E-4</c:v>
                </c:pt>
                <c:pt idx="398">
                  <c:v>1.1939999999999999E-4</c:v>
                </c:pt>
                <c:pt idx="399">
                  <c:v>1.197E-4</c:v>
                </c:pt>
                <c:pt idx="400">
                  <c:v>1.1999999999999999E-4</c:v>
                </c:pt>
                <c:pt idx="401">
                  <c:v>1.203E-4</c:v>
                </c:pt>
                <c:pt idx="402">
                  <c:v>1.2059999999999999E-4</c:v>
                </c:pt>
                <c:pt idx="403">
                  <c:v>1.209E-4</c:v>
                </c:pt>
                <c:pt idx="404">
                  <c:v>1.2119999999999999E-4</c:v>
                </c:pt>
                <c:pt idx="405">
                  <c:v>1.215E-4</c:v>
                </c:pt>
                <c:pt idx="406">
                  <c:v>1.2179999999999999E-4</c:v>
                </c:pt>
                <c:pt idx="407">
                  <c:v>1.2209999999999999E-4</c:v>
                </c:pt>
                <c:pt idx="408">
                  <c:v>1.2239999999999999E-4</c:v>
                </c:pt>
                <c:pt idx="409">
                  <c:v>1.227E-4</c:v>
                </c:pt>
                <c:pt idx="410">
                  <c:v>1.2299999999999998E-4</c:v>
                </c:pt>
                <c:pt idx="411">
                  <c:v>1.2329999999999999E-4</c:v>
                </c:pt>
                <c:pt idx="412">
                  <c:v>1.236E-4</c:v>
                </c:pt>
                <c:pt idx="413">
                  <c:v>1.239E-4</c:v>
                </c:pt>
                <c:pt idx="414">
                  <c:v>1.2419999999999998E-4</c:v>
                </c:pt>
                <c:pt idx="415">
                  <c:v>1.2449999999999999E-4</c:v>
                </c:pt>
                <c:pt idx="416">
                  <c:v>1.248E-4</c:v>
                </c:pt>
                <c:pt idx="417">
                  <c:v>1.2510000000000001E-4</c:v>
                </c:pt>
                <c:pt idx="418">
                  <c:v>1.2539999999999999E-4</c:v>
                </c:pt>
                <c:pt idx="419">
                  <c:v>1.2569999999999999E-4</c:v>
                </c:pt>
                <c:pt idx="420">
                  <c:v>1.26E-4</c:v>
                </c:pt>
                <c:pt idx="421">
                  <c:v>1.2630000000000001E-4</c:v>
                </c:pt>
                <c:pt idx="422">
                  <c:v>1.2659999999999999E-4</c:v>
                </c:pt>
                <c:pt idx="423">
                  <c:v>1.2689999999999999E-4</c:v>
                </c:pt>
                <c:pt idx="424">
                  <c:v>1.272E-4</c:v>
                </c:pt>
                <c:pt idx="425">
                  <c:v>1.2749999999999998E-4</c:v>
                </c:pt>
                <c:pt idx="426">
                  <c:v>1.2779999999999999E-4</c:v>
                </c:pt>
                <c:pt idx="427">
                  <c:v>1.281E-4</c:v>
                </c:pt>
                <c:pt idx="428">
                  <c:v>1.284E-4</c:v>
                </c:pt>
                <c:pt idx="429">
                  <c:v>1.2869999999999998E-4</c:v>
                </c:pt>
                <c:pt idx="430">
                  <c:v>1.2899999999999999E-4</c:v>
                </c:pt>
                <c:pt idx="431">
                  <c:v>1.293E-4</c:v>
                </c:pt>
                <c:pt idx="432">
                  <c:v>1.2960000000000001E-4</c:v>
                </c:pt>
                <c:pt idx="433">
                  <c:v>1.2989999999999999E-4</c:v>
                </c:pt>
                <c:pt idx="434">
                  <c:v>1.3019999999999999E-4</c:v>
                </c:pt>
                <c:pt idx="435">
                  <c:v>1.305E-4</c:v>
                </c:pt>
                <c:pt idx="436">
                  <c:v>1.3079999999999998E-4</c:v>
                </c:pt>
                <c:pt idx="437">
                  <c:v>1.3109999999999999E-4</c:v>
                </c:pt>
                <c:pt idx="438">
                  <c:v>1.314E-4</c:v>
                </c:pt>
                <c:pt idx="439">
                  <c:v>1.317E-4</c:v>
                </c:pt>
                <c:pt idx="440">
                  <c:v>1.3199999999999998E-4</c:v>
                </c:pt>
                <c:pt idx="441">
                  <c:v>1.3229999999999999E-4</c:v>
                </c:pt>
                <c:pt idx="442">
                  <c:v>1.326E-4</c:v>
                </c:pt>
                <c:pt idx="443">
                  <c:v>1.329E-4</c:v>
                </c:pt>
                <c:pt idx="444">
                  <c:v>1.3319999999999999E-4</c:v>
                </c:pt>
                <c:pt idx="445">
                  <c:v>1.3349999999999999E-4</c:v>
                </c:pt>
                <c:pt idx="446">
                  <c:v>1.338E-4</c:v>
                </c:pt>
                <c:pt idx="447">
                  <c:v>1.3410000000000001E-4</c:v>
                </c:pt>
                <c:pt idx="448">
                  <c:v>1.3439999999999999E-4</c:v>
                </c:pt>
                <c:pt idx="449">
                  <c:v>1.3469999999999999E-4</c:v>
                </c:pt>
                <c:pt idx="450">
                  <c:v>1.35E-4</c:v>
                </c:pt>
                <c:pt idx="451">
                  <c:v>1.3529999999999998E-4</c:v>
                </c:pt>
                <c:pt idx="452">
                  <c:v>1.3559999999999999E-4</c:v>
                </c:pt>
                <c:pt idx="453">
                  <c:v>1.359E-4</c:v>
                </c:pt>
                <c:pt idx="454">
                  <c:v>1.362E-4</c:v>
                </c:pt>
                <c:pt idx="455">
                  <c:v>1.3649999999999998E-4</c:v>
                </c:pt>
                <c:pt idx="456">
                  <c:v>1.3679999999999999E-4</c:v>
                </c:pt>
                <c:pt idx="457">
                  <c:v>1.371E-4</c:v>
                </c:pt>
                <c:pt idx="458">
                  <c:v>1.3740000000000001E-4</c:v>
                </c:pt>
                <c:pt idx="459">
                  <c:v>1.3769999999999999E-4</c:v>
                </c:pt>
                <c:pt idx="460">
                  <c:v>1.3799999999999999E-4</c:v>
                </c:pt>
                <c:pt idx="461">
                  <c:v>1.383E-4</c:v>
                </c:pt>
                <c:pt idx="462">
                  <c:v>1.3859999999999998E-4</c:v>
                </c:pt>
                <c:pt idx="463">
                  <c:v>1.3889999999999999E-4</c:v>
                </c:pt>
                <c:pt idx="464">
                  <c:v>1.392E-4</c:v>
                </c:pt>
                <c:pt idx="465">
                  <c:v>1.395E-4</c:v>
                </c:pt>
                <c:pt idx="466">
                  <c:v>1.3979999999999998E-4</c:v>
                </c:pt>
                <c:pt idx="467">
                  <c:v>1.4009999999999999E-4</c:v>
                </c:pt>
                <c:pt idx="468">
                  <c:v>1.404E-4</c:v>
                </c:pt>
                <c:pt idx="469">
                  <c:v>1.407E-4</c:v>
                </c:pt>
                <c:pt idx="470">
                  <c:v>1.4099999999999998E-4</c:v>
                </c:pt>
                <c:pt idx="471">
                  <c:v>1.4129999999999999E-4</c:v>
                </c:pt>
                <c:pt idx="472">
                  <c:v>1.416E-4</c:v>
                </c:pt>
                <c:pt idx="473">
                  <c:v>1.4190000000000001E-4</c:v>
                </c:pt>
                <c:pt idx="474">
                  <c:v>1.4219999999999999E-4</c:v>
                </c:pt>
                <c:pt idx="475">
                  <c:v>1.4249999999999999E-4</c:v>
                </c:pt>
                <c:pt idx="476">
                  <c:v>1.428E-4</c:v>
                </c:pt>
                <c:pt idx="477">
                  <c:v>1.4309999999999998E-4</c:v>
                </c:pt>
                <c:pt idx="478">
                  <c:v>1.4339999999999999E-4</c:v>
                </c:pt>
                <c:pt idx="479">
                  <c:v>1.437E-4</c:v>
                </c:pt>
                <c:pt idx="480">
                  <c:v>1.44E-4</c:v>
                </c:pt>
                <c:pt idx="481">
                  <c:v>1.4429999999999998E-4</c:v>
                </c:pt>
                <c:pt idx="482">
                  <c:v>1.4459999999999999E-4</c:v>
                </c:pt>
                <c:pt idx="483">
                  <c:v>1.449E-4</c:v>
                </c:pt>
                <c:pt idx="484">
                  <c:v>1.4520000000000001E-4</c:v>
                </c:pt>
                <c:pt idx="485">
                  <c:v>1.4549999999999999E-4</c:v>
                </c:pt>
                <c:pt idx="486">
                  <c:v>1.4579999999999999E-4</c:v>
                </c:pt>
                <c:pt idx="487">
                  <c:v>1.461E-4</c:v>
                </c:pt>
                <c:pt idx="488">
                  <c:v>1.4639999999999998E-4</c:v>
                </c:pt>
                <c:pt idx="489">
                  <c:v>1.4669999999999999E-4</c:v>
                </c:pt>
                <c:pt idx="490">
                  <c:v>1.47E-4</c:v>
                </c:pt>
                <c:pt idx="491">
                  <c:v>1.473E-4</c:v>
                </c:pt>
                <c:pt idx="492">
                  <c:v>1.4759999999999998E-4</c:v>
                </c:pt>
                <c:pt idx="493">
                  <c:v>1.4789999999999999E-4</c:v>
                </c:pt>
                <c:pt idx="494">
                  <c:v>1.482E-4</c:v>
                </c:pt>
                <c:pt idx="495">
                  <c:v>1.485E-4</c:v>
                </c:pt>
                <c:pt idx="496">
                  <c:v>1.4879999999999998E-4</c:v>
                </c:pt>
                <c:pt idx="497">
                  <c:v>1.4909999999999999E-4</c:v>
                </c:pt>
                <c:pt idx="498">
                  <c:v>1.494E-4</c:v>
                </c:pt>
                <c:pt idx="499">
                  <c:v>1.4970000000000001E-4</c:v>
                </c:pt>
                <c:pt idx="500">
                  <c:v>1.4999999999999999E-4</c:v>
                </c:pt>
                <c:pt idx="501">
                  <c:v>1.5029999999999999E-4</c:v>
                </c:pt>
                <c:pt idx="502">
                  <c:v>1.506E-4</c:v>
                </c:pt>
                <c:pt idx="503">
                  <c:v>1.5089999999999998E-4</c:v>
                </c:pt>
                <c:pt idx="504">
                  <c:v>1.5119999999999999E-4</c:v>
                </c:pt>
                <c:pt idx="505">
                  <c:v>1.515E-4</c:v>
                </c:pt>
                <c:pt idx="506">
                  <c:v>1.518E-4</c:v>
                </c:pt>
                <c:pt idx="507">
                  <c:v>1.5209999999999998E-4</c:v>
                </c:pt>
                <c:pt idx="508">
                  <c:v>1.5239999999999999E-4</c:v>
                </c:pt>
                <c:pt idx="509">
                  <c:v>1.527E-4</c:v>
                </c:pt>
                <c:pt idx="510">
                  <c:v>1.5300000000000001E-4</c:v>
                </c:pt>
                <c:pt idx="511">
                  <c:v>1.5329999999999999E-4</c:v>
                </c:pt>
                <c:pt idx="512">
                  <c:v>1.5359999999999999E-4</c:v>
                </c:pt>
                <c:pt idx="513">
                  <c:v>1.539E-4</c:v>
                </c:pt>
                <c:pt idx="514">
                  <c:v>1.5419999999999998E-4</c:v>
                </c:pt>
                <c:pt idx="515">
                  <c:v>1.5449999999999999E-4</c:v>
                </c:pt>
                <c:pt idx="516">
                  <c:v>1.548E-4</c:v>
                </c:pt>
                <c:pt idx="517">
                  <c:v>1.551E-4</c:v>
                </c:pt>
                <c:pt idx="518">
                  <c:v>1.5539999999999998E-4</c:v>
                </c:pt>
                <c:pt idx="519">
                  <c:v>1.5569999999999999E-4</c:v>
                </c:pt>
                <c:pt idx="520">
                  <c:v>1.56E-4</c:v>
                </c:pt>
                <c:pt idx="521">
                  <c:v>1.563E-4</c:v>
                </c:pt>
                <c:pt idx="522">
                  <c:v>1.5659999999999998E-4</c:v>
                </c:pt>
                <c:pt idx="523">
                  <c:v>1.5689999999999999E-4</c:v>
                </c:pt>
                <c:pt idx="524">
                  <c:v>1.572E-4</c:v>
                </c:pt>
                <c:pt idx="525">
                  <c:v>1.5749999999999998E-4</c:v>
                </c:pt>
                <c:pt idx="526">
                  <c:v>1.5779999999999999E-4</c:v>
                </c:pt>
                <c:pt idx="527">
                  <c:v>1.5809999999999999E-4</c:v>
                </c:pt>
                <c:pt idx="528">
                  <c:v>1.584E-4</c:v>
                </c:pt>
                <c:pt idx="529">
                  <c:v>1.5869999999999998E-4</c:v>
                </c:pt>
                <c:pt idx="530">
                  <c:v>1.5899999999999999E-4</c:v>
                </c:pt>
                <c:pt idx="531">
                  <c:v>1.593E-4</c:v>
                </c:pt>
                <c:pt idx="532">
                  <c:v>1.596E-4</c:v>
                </c:pt>
                <c:pt idx="533">
                  <c:v>1.5989999999999998E-4</c:v>
                </c:pt>
                <c:pt idx="534">
                  <c:v>1.6019999999999999E-4</c:v>
                </c:pt>
                <c:pt idx="535">
                  <c:v>1.605E-4</c:v>
                </c:pt>
                <c:pt idx="536">
                  <c:v>1.6080000000000001E-4</c:v>
                </c:pt>
                <c:pt idx="537">
                  <c:v>1.6109999999999999E-4</c:v>
                </c:pt>
                <c:pt idx="538">
                  <c:v>1.6139999999999999E-4</c:v>
                </c:pt>
                <c:pt idx="539">
                  <c:v>1.617E-4</c:v>
                </c:pt>
                <c:pt idx="540">
                  <c:v>1.6199999999999998E-4</c:v>
                </c:pt>
                <c:pt idx="541">
                  <c:v>1.6229999999999999E-4</c:v>
                </c:pt>
                <c:pt idx="542">
                  <c:v>1.6259999999999999E-4</c:v>
                </c:pt>
                <c:pt idx="543">
                  <c:v>1.629E-4</c:v>
                </c:pt>
                <c:pt idx="544">
                  <c:v>1.6319999999999998E-4</c:v>
                </c:pt>
                <c:pt idx="545">
                  <c:v>1.6349999999999999E-4</c:v>
                </c:pt>
                <c:pt idx="546">
                  <c:v>1.638E-4</c:v>
                </c:pt>
                <c:pt idx="547">
                  <c:v>1.641E-4</c:v>
                </c:pt>
                <c:pt idx="548">
                  <c:v>1.6439999999999998E-4</c:v>
                </c:pt>
                <c:pt idx="549">
                  <c:v>1.6469999999999999E-4</c:v>
                </c:pt>
                <c:pt idx="550">
                  <c:v>1.65E-4</c:v>
                </c:pt>
                <c:pt idx="551">
                  <c:v>1.6529999999999998E-4</c:v>
                </c:pt>
                <c:pt idx="552">
                  <c:v>1.6559999999999999E-4</c:v>
                </c:pt>
                <c:pt idx="553">
                  <c:v>1.6589999999999999E-4</c:v>
                </c:pt>
                <c:pt idx="554">
                  <c:v>1.662E-4</c:v>
                </c:pt>
                <c:pt idx="555">
                  <c:v>1.6649999999999998E-4</c:v>
                </c:pt>
                <c:pt idx="556">
                  <c:v>1.6679999999999999E-4</c:v>
                </c:pt>
                <c:pt idx="557">
                  <c:v>1.671E-4</c:v>
                </c:pt>
                <c:pt idx="558">
                  <c:v>1.674E-4</c:v>
                </c:pt>
                <c:pt idx="559">
                  <c:v>1.6769999999999998E-4</c:v>
                </c:pt>
                <c:pt idx="560">
                  <c:v>1.6799999999999999E-4</c:v>
                </c:pt>
                <c:pt idx="561">
                  <c:v>1.683E-4</c:v>
                </c:pt>
                <c:pt idx="562">
                  <c:v>1.6860000000000001E-4</c:v>
                </c:pt>
                <c:pt idx="563">
                  <c:v>1.6889999999999999E-4</c:v>
                </c:pt>
                <c:pt idx="564">
                  <c:v>1.6919999999999999E-4</c:v>
                </c:pt>
                <c:pt idx="565">
                  <c:v>1.695E-4</c:v>
                </c:pt>
                <c:pt idx="566">
                  <c:v>1.6979999999999998E-4</c:v>
                </c:pt>
                <c:pt idx="567">
                  <c:v>1.7009999999999999E-4</c:v>
                </c:pt>
                <c:pt idx="568">
                  <c:v>1.7039999999999999E-4</c:v>
                </c:pt>
                <c:pt idx="569">
                  <c:v>1.707E-4</c:v>
                </c:pt>
                <c:pt idx="570">
                  <c:v>1.7099999999999998E-4</c:v>
                </c:pt>
                <c:pt idx="571">
                  <c:v>1.7129999999999999E-4</c:v>
                </c:pt>
                <c:pt idx="572">
                  <c:v>1.716E-4</c:v>
                </c:pt>
                <c:pt idx="573">
                  <c:v>1.719E-4</c:v>
                </c:pt>
                <c:pt idx="574">
                  <c:v>1.7219999999999998E-4</c:v>
                </c:pt>
                <c:pt idx="575">
                  <c:v>1.7249999999999999E-4</c:v>
                </c:pt>
                <c:pt idx="576">
                  <c:v>1.728E-4</c:v>
                </c:pt>
                <c:pt idx="577">
                  <c:v>1.7309999999999998E-4</c:v>
                </c:pt>
                <c:pt idx="578">
                  <c:v>1.7339999999999999E-4</c:v>
                </c:pt>
                <c:pt idx="579">
                  <c:v>1.7369999999999999E-4</c:v>
                </c:pt>
                <c:pt idx="580">
                  <c:v>1.74E-4</c:v>
                </c:pt>
                <c:pt idx="581">
                  <c:v>1.7429999999999998E-4</c:v>
                </c:pt>
                <c:pt idx="582">
                  <c:v>1.7459999999999999E-4</c:v>
                </c:pt>
                <c:pt idx="583">
                  <c:v>1.749E-4</c:v>
                </c:pt>
                <c:pt idx="584">
                  <c:v>1.752E-4</c:v>
                </c:pt>
                <c:pt idx="585">
                  <c:v>1.7549999999999998E-4</c:v>
                </c:pt>
                <c:pt idx="586">
                  <c:v>1.7579999999999999E-4</c:v>
                </c:pt>
                <c:pt idx="587">
                  <c:v>1.761E-4</c:v>
                </c:pt>
                <c:pt idx="588">
                  <c:v>1.7640000000000001E-4</c:v>
                </c:pt>
                <c:pt idx="589">
                  <c:v>1.7669999999999999E-4</c:v>
                </c:pt>
                <c:pt idx="590">
                  <c:v>1.7699999999999999E-4</c:v>
                </c:pt>
                <c:pt idx="591">
                  <c:v>1.773E-4</c:v>
                </c:pt>
                <c:pt idx="592">
                  <c:v>1.7759999999999998E-4</c:v>
                </c:pt>
                <c:pt idx="593">
                  <c:v>1.7789999999999999E-4</c:v>
                </c:pt>
                <c:pt idx="594">
                  <c:v>1.7819999999999999E-4</c:v>
                </c:pt>
                <c:pt idx="595">
                  <c:v>1.785E-4</c:v>
                </c:pt>
                <c:pt idx="596">
                  <c:v>1.7879999999999998E-4</c:v>
                </c:pt>
                <c:pt idx="597">
                  <c:v>1.7909999999999999E-4</c:v>
                </c:pt>
                <c:pt idx="598">
                  <c:v>1.794E-4</c:v>
                </c:pt>
                <c:pt idx="599">
                  <c:v>1.797E-4</c:v>
                </c:pt>
                <c:pt idx="600">
                  <c:v>1.7999999999999998E-4</c:v>
                </c:pt>
                <c:pt idx="601">
                  <c:v>1.8029999999999999E-4</c:v>
                </c:pt>
                <c:pt idx="602">
                  <c:v>1.806E-4</c:v>
                </c:pt>
                <c:pt idx="603">
                  <c:v>1.8089999999999998E-4</c:v>
                </c:pt>
                <c:pt idx="604">
                  <c:v>1.8119999999999999E-4</c:v>
                </c:pt>
                <c:pt idx="605">
                  <c:v>1.8149999999999999E-4</c:v>
                </c:pt>
                <c:pt idx="606">
                  <c:v>1.818E-4</c:v>
                </c:pt>
                <c:pt idx="607">
                  <c:v>1.8209999999999998E-4</c:v>
                </c:pt>
                <c:pt idx="608">
                  <c:v>1.8239999999999999E-4</c:v>
                </c:pt>
                <c:pt idx="609">
                  <c:v>1.827E-4</c:v>
                </c:pt>
                <c:pt idx="610">
                  <c:v>1.83E-4</c:v>
                </c:pt>
                <c:pt idx="611">
                  <c:v>1.8329999999999998E-4</c:v>
                </c:pt>
                <c:pt idx="612">
                  <c:v>1.8359999999999999E-4</c:v>
                </c:pt>
                <c:pt idx="613">
                  <c:v>1.839E-4</c:v>
                </c:pt>
                <c:pt idx="614">
                  <c:v>1.8420000000000001E-4</c:v>
                </c:pt>
                <c:pt idx="615">
                  <c:v>1.8449999999999999E-4</c:v>
                </c:pt>
                <c:pt idx="616">
                  <c:v>1.8479999999999999E-4</c:v>
                </c:pt>
                <c:pt idx="617">
                  <c:v>1.851E-4</c:v>
                </c:pt>
                <c:pt idx="618">
                  <c:v>1.8539999999999998E-4</c:v>
                </c:pt>
                <c:pt idx="619">
                  <c:v>1.8569999999999999E-4</c:v>
                </c:pt>
                <c:pt idx="620">
                  <c:v>1.8599999999999999E-4</c:v>
                </c:pt>
                <c:pt idx="621">
                  <c:v>1.863E-4</c:v>
                </c:pt>
                <c:pt idx="622">
                  <c:v>1.8659999999999998E-4</c:v>
                </c:pt>
                <c:pt idx="623">
                  <c:v>1.8689999999999999E-4</c:v>
                </c:pt>
                <c:pt idx="624">
                  <c:v>1.872E-4</c:v>
                </c:pt>
                <c:pt idx="625">
                  <c:v>1.875E-4</c:v>
                </c:pt>
                <c:pt idx="626">
                  <c:v>1.8779999999999998E-4</c:v>
                </c:pt>
                <c:pt idx="627">
                  <c:v>1.8809999999999999E-4</c:v>
                </c:pt>
                <c:pt idx="628">
                  <c:v>1.884E-4</c:v>
                </c:pt>
                <c:pt idx="629">
                  <c:v>1.8869999999999998E-4</c:v>
                </c:pt>
                <c:pt idx="630">
                  <c:v>1.8899999999999999E-4</c:v>
                </c:pt>
                <c:pt idx="631">
                  <c:v>1.8929999999999999E-4</c:v>
                </c:pt>
                <c:pt idx="632">
                  <c:v>1.896E-4</c:v>
                </c:pt>
                <c:pt idx="633">
                  <c:v>1.8989999999999998E-4</c:v>
                </c:pt>
                <c:pt idx="634">
                  <c:v>1.9019999999999999E-4</c:v>
                </c:pt>
                <c:pt idx="635">
                  <c:v>1.905E-4</c:v>
                </c:pt>
                <c:pt idx="636">
                  <c:v>1.908E-4</c:v>
                </c:pt>
                <c:pt idx="637">
                  <c:v>1.9109999999999998E-4</c:v>
                </c:pt>
                <c:pt idx="638">
                  <c:v>1.9139999999999999E-4</c:v>
                </c:pt>
                <c:pt idx="639">
                  <c:v>1.917E-4</c:v>
                </c:pt>
                <c:pt idx="640">
                  <c:v>1.92E-4</c:v>
                </c:pt>
                <c:pt idx="641">
                  <c:v>1.9229999999999999E-4</c:v>
                </c:pt>
                <c:pt idx="642">
                  <c:v>1.9259999999999999E-4</c:v>
                </c:pt>
                <c:pt idx="643">
                  <c:v>1.929E-4</c:v>
                </c:pt>
                <c:pt idx="644">
                  <c:v>1.9319999999999998E-4</c:v>
                </c:pt>
                <c:pt idx="645">
                  <c:v>1.9349999999999999E-4</c:v>
                </c:pt>
                <c:pt idx="646">
                  <c:v>1.9379999999999999E-4</c:v>
                </c:pt>
                <c:pt idx="647">
                  <c:v>1.941E-4</c:v>
                </c:pt>
                <c:pt idx="648">
                  <c:v>1.9439999999999998E-4</c:v>
                </c:pt>
                <c:pt idx="649">
                  <c:v>1.9469999999999999E-4</c:v>
                </c:pt>
                <c:pt idx="650">
                  <c:v>1.95E-4</c:v>
                </c:pt>
                <c:pt idx="651">
                  <c:v>1.953E-4</c:v>
                </c:pt>
                <c:pt idx="652">
                  <c:v>1.9559999999999998E-4</c:v>
                </c:pt>
                <c:pt idx="653">
                  <c:v>1.9589999999999999E-4</c:v>
                </c:pt>
                <c:pt idx="654">
                  <c:v>1.962E-4</c:v>
                </c:pt>
                <c:pt idx="655">
                  <c:v>1.9649999999999998E-4</c:v>
                </c:pt>
                <c:pt idx="656">
                  <c:v>1.9679999999999999E-4</c:v>
                </c:pt>
                <c:pt idx="657">
                  <c:v>1.9709999999999999E-4</c:v>
                </c:pt>
                <c:pt idx="658">
                  <c:v>1.974E-4</c:v>
                </c:pt>
                <c:pt idx="659">
                  <c:v>1.9769999999999998E-4</c:v>
                </c:pt>
                <c:pt idx="660">
                  <c:v>1.9799999999999999E-4</c:v>
                </c:pt>
                <c:pt idx="661">
                  <c:v>1.983E-4</c:v>
                </c:pt>
                <c:pt idx="662">
                  <c:v>1.986E-4</c:v>
                </c:pt>
                <c:pt idx="663">
                  <c:v>1.9889999999999998E-4</c:v>
                </c:pt>
                <c:pt idx="664">
                  <c:v>1.9919999999999999E-4</c:v>
                </c:pt>
                <c:pt idx="665">
                  <c:v>1.995E-4</c:v>
                </c:pt>
                <c:pt idx="666">
                  <c:v>1.9979999999999998E-4</c:v>
                </c:pt>
                <c:pt idx="667">
                  <c:v>2.0009999999999998E-4</c:v>
                </c:pt>
                <c:pt idx="668">
                  <c:v>2.0039999999999999E-4</c:v>
                </c:pt>
                <c:pt idx="669">
                  <c:v>2.007E-4</c:v>
                </c:pt>
                <c:pt idx="670">
                  <c:v>2.0099999999999998E-4</c:v>
                </c:pt>
                <c:pt idx="671">
                  <c:v>2.0129999999999999E-4</c:v>
                </c:pt>
                <c:pt idx="672">
                  <c:v>2.0159999999999999E-4</c:v>
                </c:pt>
                <c:pt idx="673">
                  <c:v>2.019E-4</c:v>
                </c:pt>
                <c:pt idx="674">
                  <c:v>2.0219999999999998E-4</c:v>
                </c:pt>
                <c:pt idx="675">
                  <c:v>2.0249999999999999E-4</c:v>
                </c:pt>
                <c:pt idx="676">
                  <c:v>2.028E-4</c:v>
                </c:pt>
                <c:pt idx="677">
                  <c:v>2.031E-4</c:v>
                </c:pt>
                <c:pt idx="678">
                  <c:v>2.0339999999999998E-4</c:v>
                </c:pt>
                <c:pt idx="679">
                  <c:v>2.0369999999999999E-4</c:v>
                </c:pt>
                <c:pt idx="680">
                  <c:v>2.04E-4</c:v>
                </c:pt>
                <c:pt idx="681">
                  <c:v>2.0429999999999998E-4</c:v>
                </c:pt>
                <c:pt idx="682">
                  <c:v>2.0459999999999999E-4</c:v>
                </c:pt>
                <c:pt idx="683">
                  <c:v>2.0489999999999999E-4</c:v>
                </c:pt>
                <c:pt idx="684">
                  <c:v>2.052E-4</c:v>
                </c:pt>
                <c:pt idx="685">
                  <c:v>2.0549999999999998E-4</c:v>
                </c:pt>
                <c:pt idx="686">
                  <c:v>2.0579999999999999E-4</c:v>
                </c:pt>
                <c:pt idx="687">
                  <c:v>2.061E-4</c:v>
                </c:pt>
                <c:pt idx="688">
                  <c:v>2.064E-4</c:v>
                </c:pt>
                <c:pt idx="689">
                  <c:v>2.0669999999999998E-4</c:v>
                </c:pt>
                <c:pt idx="690">
                  <c:v>2.0699999999999999E-4</c:v>
                </c:pt>
                <c:pt idx="691">
                  <c:v>2.073E-4</c:v>
                </c:pt>
                <c:pt idx="692">
                  <c:v>2.0759999999999998E-4</c:v>
                </c:pt>
                <c:pt idx="693">
                  <c:v>2.0789999999999998E-4</c:v>
                </c:pt>
                <c:pt idx="694">
                  <c:v>2.0819999999999999E-4</c:v>
                </c:pt>
                <c:pt idx="695">
                  <c:v>2.085E-4</c:v>
                </c:pt>
                <c:pt idx="696">
                  <c:v>2.0879999999999998E-4</c:v>
                </c:pt>
                <c:pt idx="697">
                  <c:v>2.0909999999999999E-4</c:v>
                </c:pt>
                <c:pt idx="698">
                  <c:v>2.0939999999999999E-4</c:v>
                </c:pt>
                <c:pt idx="699">
                  <c:v>2.097E-4</c:v>
                </c:pt>
                <c:pt idx="700">
                  <c:v>2.0999999999999998E-4</c:v>
                </c:pt>
                <c:pt idx="701">
                  <c:v>2.1029999999999999E-4</c:v>
                </c:pt>
                <c:pt idx="702">
                  <c:v>2.106E-4</c:v>
                </c:pt>
                <c:pt idx="703">
                  <c:v>2.109E-4</c:v>
                </c:pt>
                <c:pt idx="704">
                  <c:v>2.1119999999999998E-4</c:v>
                </c:pt>
                <c:pt idx="705">
                  <c:v>2.1149999999999999E-4</c:v>
                </c:pt>
                <c:pt idx="706">
                  <c:v>2.118E-4</c:v>
                </c:pt>
                <c:pt idx="707">
                  <c:v>2.1209999999999998E-4</c:v>
                </c:pt>
                <c:pt idx="708">
                  <c:v>2.1239999999999999E-4</c:v>
                </c:pt>
                <c:pt idx="709">
                  <c:v>2.1269999999999999E-4</c:v>
                </c:pt>
                <c:pt idx="710">
                  <c:v>2.13E-4</c:v>
                </c:pt>
                <c:pt idx="711">
                  <c:v>2.1329999999999998E-4</c:v>
                </c:pt>
                <c:pt idx="712">
                  <c:v>2.1359999999999999E-4</c:v>
                </c:pt>
                <c:pt idx="713">
                  <c:v>2.139E-4</c:v>
                </c:pt>
                <c:pt idx="714">
                  <c:v>2.142E-4</c:v>
                </c:pt>
                <c:pt idx="715">
                  <c:v>2.1449999999999998E-4</c:v>
                </c:pt>
                <c:pt idx="716">
                  <c:v>2.1479999999999999E-4</c:v>
                </c:pt>
                <c:pt idx="717">
                  <c:v>2.151E-4</c:v>
                </c:pt>
                <c:pt idx="718">
                  <c:v>2.1539999999999998E-4</c:v>
                </c:pt>
                <c:pt idx="719">
                  <c:v>2.1569999999999998E-4</c:v>
                </c:pt>
                <c:pt idx="720">
                  <c:v>2.1599999999999999E-4</c:v>
                </c:pt>
                <c:pt idx="721">
                  <c:v>2.163E-4</c:v>
                </c:pt>
                <c:pt idx="722">
                  <c:v>2.1659999999999998E-4</c:v>
                </c:pt>
                <c:pt idx="723">
                  <c:v>2.1689999999999999E-4</c:v>
                </c:pt>
                <c:pt idx="724">
                  <c:v>2.1719999999999999E-4</c:v>
                </c:pt>
                <c:pt idx="725">
                  <c:v>2.175E-4</c:v>
                </c:pt>
                <c:pt idx="726">
                  <c:v>2.1779999999999998E-4</c:v>
                </c:pt>
                <c:pt idx="727">
                  <c:v>2.1809999999999999E-4</c:v>
                </c:pt>
                <c:pt idx="728">
                  <c:v>2.184E-4</c:v>
                </c:pt>
                <c:pt idx="729">
                  <c:v>2.187E-4</c:v>
                </c:pt>
                <c:pt idx="730">
                  <c:v>2.1899999999999998E-4</c:v>
                </c:pt>
                <c:pt idx="731">
                  <c:v>2.1929999999999999E-4</c:v>
                </c:pt>
                <c:pt idx="732">
                  <c:v>2.196E-4</c:v>
                </c:pt>
                <c:pt idx="733">
                  <c:v>2.1989999999999998E-4</c:v>
                </c:pt>
                <c:pt idx="734">
                  <c:v>2.2019999999999999E-4</c:v>
                </c:pt>
                <c:pt idx="735">
                  <c:v>2.2049999999999999E-4</c:v>
                </c:pt>
                <c:pt idx="736">
                  <c:v>2.208E-4</c:v>
                </c:pt>
                <c:pt idx="737">
                  <c:v>2.2109999999999998E-4</c:v>
                </c:pt>
                <c:pt idx="738">
                  <c:v>2.2139999999999999E-4</c:v>
                </c:pt>
                <c:pt idx="739">
                  <c:v>2.2169999999999999E-4</c:v>
                </c:pt>
                <c:pt idx="740">
                  <c:v>2.22E-4</c:v>
                </c:pt>
                <c:pt idx="741">
                  <c:v>2.2229999999999998E-4</c:v>
                </c:pt>
                <c:pt idx="742">
                  <c:v>2.2259999999999999E-4</c:v>
                </c:pt>
                <c:pt idx="743">
                  <c:v>2.229E-4</c:v>
                </c:pt>
                <c:pt idx="744">
                  <c:v>2.2319999999999998E-4</c:v>
                </c:pt>
                <c:pt idx="745">
                  <c:v>2.2349999999999998E-4</c:v>
                </c:pt>
                <c:pt idx="746">
                  <c:v>2.2379999999999999E-4</c:v>
                </c:pt>
                <c:pt idx="747">
                  <c:v>2.241E-4</c:v>
                </c:pt>
                <c:pt idx="748">
                  <c:v>2.2439999999999998E-4</c:v>
                </c:pt>
                <c:pt idx="749">
                  <c:v>2.2469999999999999E-4</c:v>
                </c:pt>
                <c:pt idx="750">
                  <c:v>2.2499999999999999E-4</c:v>
                </c:pt>
                <c:pt idx="751">
                  <c:v>2.253E-4</c:v>
                </c:pt>
                <c:pt idx="752">
                  <c:v>2.2559999999999998E-4</c:v>
                </c:pt>
                <c:pt idx="753">
                  <c:v>2.2589999999999999E-4</c:v>
                </c:pt>
                <c:pt idx="754">
                  <c:v>2.262E-4</c:v>
                </c:pt>
                <c:pt idx="755">
                  <c:v>2.265E-4</c:v>
                </c:pt>
                <c:pt idx="756">
                  <c:v>2.2679999999999998E-4</c:v>
                </c:pt>
                <c:pt idx="757">
                  <c:v>2.2709999999999999E-4</c:v>
                </c:pt>
                <c:pt idx="758">
                  <c:v>2.274E-4</c:v>
                </c:pt>
                <c:pt idx="759">
                  <c:v>2.2769999999999998E-4</c:v>
                </c:pt>
                <c:pt idx="760">
                  <c:v>2.2799999999999999E-4</c:v>
                </c:pt>
                <c:pt idx="761">
                  <c:v>2.2829999999999999E-4</c:v>
                </c:pt>
                <c:pt idx="762">
                  <c:v>2.286E-4</c:v>
                </c:pt>
                <c:pt idx="763">
                  <c:v>2.2889999999999998E-4</c:v>
                </c:pt>
                <c:pt idx="764">
                  <c:v>2.2919999999999999E-4</c:v>
                </c:pt>
                <c:pt idx="765">
                  <c:v>2.2949999999999999E-4</c:v>
                </c:pt>
                <c:pt idx="766">
                  <c:v>2.298E-4</c:v>
                </c:pt>
                <c:pt idx="767">
                  <c:v>2.3009999999999998E-4</c:v>
                </c:pt>
                <c:pt idx="768">
                  <c:v>2.3039999999999999E-4</c:v>
                </c:pt>
                <c:pt idx="769">
                  <c:v>2.307E-4</c:v>
                </c:pt>
                <c:pt idx="770">
                  <c:v>2.3099999999999998E-4</c:v>
                </c:pt>
                <c:pt idx="771">
                  <c:v>2.3129999999999998E-4</c:v>
                </c:pt>
                <c:pt idx="772">
                  <c:v>2.3159999999999999E-4</c:v>
                </c:pt>
                <c:pt idx="773">
                  <c:v>2.319E-4</c:v>
                </c:pt>
                <c:pt idx="774">
                  <c:v>2.3219999999999998E-4</c:v>
                </c:pt>
                <c:pt idx="775">
                  <c:v>2.3249999999999999E-4</c:v>
                </c:pt>
                <c:pt idx="776">
                  <c:v>2.3279999999999999E-4</c:v>
                </c:pt>
                <c:pt idx="777">
                  <c:v>2.331E-4</c:v>
                </c:pt>
                <c:pt idx="778">
                  <c:v>2.3339999999999998E-4</c:v>
                </c:pt>
                <c:pt idx="779">
                  <c:v>2.3369999999999999E-4</c:v>
                </c:pt>
                <c:pt idx="780">
                  <c:v>2.34E-4</c:v>
                </c:pt>
                <c:pt idx="781">
                  <c:v>2.3429999999999998E-4</c:v>
                </c:pt>
                <c:pt idx="782">
                  <c:v>2.3459999999999998E-4</c:v>
                </c:pt>
                <c:pt idx="783">
                  <c:v>2.3489999999999999E-4</c:v>
                </c:pt>
                <c:pt idx="784">
                  <c:v>2.352E-4</c:v>
                </c:pt>
                <c:pt idx="785">
                  <c:v>2.3549999999999998E-4</c:v>
                </c:pt>
                <c:pt idx="786">
                  <c:v>2.3579999999999999E-4</c:v>
                </c:pt>
                <c:pt idx="787">
                  <c:v>2.3609999999999999E-4</c:v>
                </c:pt>
                <c:pt idx="788">
                  <c:v>2.364E-4</c:v>
                </c:pt>
                <c:pt idx="789">
                  <c:v>2.3669999999999998E-4</c:v>
                </c:pt>
                <c:pt idx="790">
                  <c:v>2.3699999999999999E-4</c:v>
                </c:pt>
                <c:pt idx="791">
                  <c:v>2.3729999999999999E-4</c:v>
                </c:pt>
                <c:pt idx="792">
                  <c:v>2.376E-4</c:v>
                </c:pt>
                <c:pt idx="793">
                  <c:v>2.3789999999999998E-4</c:v>
                </c:pt>
                <c:pt idx="794">
                  <c:v>2.3819999999999999E-4</c:v>
                </c:pt>
                <c:pt idx="795">
                  <c:v>2.385E-4</c:v>
                </c:pt>
                <c:pt idx="796">
                  <c:v>2.3879999999999998E-4</c:v>
                </c:pt>
                <c:pt idx="797">
                  <c:v>2.3909999999999998E-4</c:v>
                </c:pt>
                <c:pt idx="798">
                  <c:v>2.3939999999999999E-4</c:v>
                </c:pt>
                <c:pt idx="799">
                  <c:v>2.397E-4</c:v>
                </c:pt>
                <c:pt idx="800">
                  <c:v>2.3999999999999998E-4</c:v>
                </c:pt>
                <c:pt idx="801">
                  <c:v>2.4029999999999999E-4</c:v>
                </c:pt>
                <c:pt idx="802">
                  <c:v>2.4059999999999999E-4</c:v>
                </c:pt>
                <c:pt idx="803">
                  <c:v>2.409E-4</c:v>
                </c:pt>
                <c:pt idx="804">
                  <c:v>2.4119999999999998E-4</c:v>
                </c:pt>
                <c:pt idx="805">
                  <c:v>2.4149999999999999E-4</c:v>
                </c:pt>
                <c:pt idx="806">
                  <c:v>2.418E-4</c:v>
                </c:pt>
                <c:pt idx="807">
                  <c:v>2.4209999999999998E-4</c:v>
                </c:pt>
                <c:pt idx="808">
                  <c:v>2.4239999999999998E-4</c:v>
                </c:pt>
                <c:pt idx="809">
                  <c:v>2.4269999999999999E-4</c:v>
                </c:pt>
                <c:pt idx="810">
                  <c:v>2.43E-4</c:v>
                </c:pt>
                <c:pt idx="811">
                  <c:v>2.4329999999999998E-4</c:v>
                </c:pt>
                <c:pt idx="812">
                  <c:v>2.4359999999999999E-4</c:v>
                </c:pt>
                <c:pt idx="813">
                  <c:v>2.4389999999999999E-4</c:v>
                </c:pt>
                <c:pt idx="814">
                  <c:v>2.4419999999999997E-4</c:v>
                </c:pt>
                <c:pt idx="815">
                  <c:v>2.4449999999999998E-4</c:v>
                </c:pt>
                <c:pt idx="816">
                  <c:v>2.4479999999999999E-4</c:v>
                </c:pt>
                <c:pt idx="817">
                  <c:v>2.4509999999999999E-4</c:v>
                </c:pt>
                <c:pt idx="818">
                  <c:v>2.454E-4</c:v>
                </c:pt>
                <c:pt idx="819">
                  <c:v>2.4570000000000001E-4</c:v>
                </c:pt>
                <c:pt idx="820">
                  <c:v>2.4599999999999996E-4</c:v>
                </c:pt>
                <c:pt idx="821">
                  <c:v>2.4629999999999997E-4</c:v>
                </c:pt>
                <c:pt idx="822">
                  <c:v>2.4659999999999998E-4</c:v>
                </c:pt>
                <c:pt idx="823">
                  <c:v>2.4689999999999998E-4</c:v>
                </c:pt>
                <c:pt idx="824">
                  <c:v>2.4719999999999999E-4</c:v>
                </c:pt>
                <c:pt idx="825">
                  <c:v>2.475E-4</c:v>
                </c:pt>
                <c:pt idx="826">
                  <c:v>2.4780000000000001E-4</c:v>
                </c:pt>
                <c:pt idx="827">
                  <c:v>2.4810000000000001E-4</c:v>
                </c:pt>
                <c:pt idx="828">
                  <c:v>2.4839999999999997E-4</c:v>
                </c:pt>
                <c:pt idx="829">
                  <c:v>2.4869999999999997E-4</c:v>
                </c:pt>
                <c:pt idx="830">
                  <c:v>2.4899999999999998E-4</c:v>
                </c:pt>
                <c:pt idx="831">
                  <c:v>2.4929999999999999E-4</c:v>
                </c:pt>
                <c:pt idx="832">
                  <c:v>2.496E-4</c:v>
                </c:pt>
                <c:pt idx="833">
                  <c:v>2.499E-4</c:v>
                </c:pt>
                <c:pt idx="834">
                  <c:v>2.5020000000000001E-4</c:v>
                </c:pt>
                <c:pt idx="835">
                  <c:v>2.5049999999999996E-4</c:v>
                </c:pt>
                <c:pt idx="836">
                  <c:v>2.5079999999999997E-4</c:v>
                </c:pt>
                <c:pt idx="837">
                  <c:v>2.5109999999999998E-4</c:v>
                </c:pt>
                <c:pt idx="838">
                  <c:v>2.5139999999999999E-4</c:v>
                </c:pt>
                <c:pt idx="839">
                  <c:v>2.5169999999999999E-4</c:v>
                </c:pt>
                <c:pt idx="840">
                  <c:v>2.52E-4</c:v>
                </c:pt>
                <c:pt idx="841">
                  <c:v>2.5230000000000001E-4</c:v>
                </c:pt>
                <c:pt idx="842">
                  <c:v>2.5260000000000001E-4</c:v>
                </c:pt>
                <c:pt idx="843">
                  <c:v>2.5289999999999997E-4</c:v>
                </c:pt>
                <c:pt idx="844">
                  <c:v>2.5319999999999997E-4</c:v>
                </c:pt>
                <c:pt idx="845">
                  <c:v>2.5349999999999998E-4</c:v>
                </c:pt>
                <c:pt idx="846">
                  <c:v>2.5379999999999999E-4</c:v>
                </c:pt>
                <c:pt idx="847">
                  <c:v>2.541E-4</c:v>
                </c:pt>
                <c:pt idx="848">
                  <c:v>2.544E-4</c:v>
                </c:pt>
                <c:pt idx="849">
                  <c:v>2.5470000000000001E-4</c:v>
                </c:pt>
                <c:pt idx="850">
                  <c:v>2.5499999999999996E-4</c:v>
                </c:pt>
                <c:pt idx="851">
                  <c:v>2.5529999999999997E-4</c:v>
                </c:pt>
                <c:pt idx="852">
                  <c:v>2.5559999999999998E-4</c:v>
                </c:pt>
                <c:pt idx="853">
                  <c:v>2.5589999999999999E-4</c:v>
                </c:pt>
                <c:pt idx="854">
                  <c:v>2.5619999999999999E-4</c:v>
                </c:pt>
                <c:pt idx="855">
                  <c:v>2.565E-4</c:v>
                </c:pt>
                <c:pt idx="856">
                  <c:v>2.5680000000000001E-4</c:v>
                </c:pt>
                <c:pt idx="857">
                  <c:v>2.5710000000000002E-4</c:v>
                </c:pt>
                <c:pt idx="858">
                  <c:v>2.5739999999999997E-4</c:v>
                </c:pt>
                <c:pt idx="859">
                  <c:v>2.5769999999999998E-4</c:v>
                </c:pt>
                <c:pt idx="860">
                  <c:v>2.5799999999999998E-4</c:v>
                </c:pt>
                <c:pt idx="861">
                  <c:v>2.5829999999999999E-4</c:v>
                </c:pt>
                <c:pt idx="862">
                  <c:v>2.586E-4</c:v>
                </c:pt>
                <c:pt idx="863">
                  <c:v>2.589E-4</c:v>
                </c:pt>
                <c:pt idx="864">
                  <c:v>2.5920000000000001E-4</c:v>
                </c:pt>
                <c:pt idx="865">
                  <c:v>2.5949999999999997E-4</c:v>
                </c:pt>
                <c:pt idx="866">
                  <c:v>2.5979999999999997E-4</c:v>
                </c:pt>
                <c:pt idx="867">
                  <c:v>2.6009999999999998E-4</c:v>
                </c:pt>
                <c:pt idx="868">
                  <c:v>2.6039999999999999E-4</c:v>
                </c:pt>
                <c:pt idx="869">
                  <c:v>2.6069999999999999E-4</c:v>
                </c:pt>
                <c:pt idx="870">
                  <c:v>2.61E-4</c:v>
                </c:pt>
                <c:pt idx="871">
                  <c:v>2.6130000000000001E-4</c:v>
                </c:pt>
                <c:pt idx="872">
                  <c:v>2.6159999999999996E-4</c:v>
                </c:pt>
                <c:pt idx="873">
                  <c:v>2.6189999999999997E-4</c:v>
                </c:pt>
                <c:pt idx="874">
                  <c:v>2.6219999999999998E-4</c:v>
                </c:pt>
                <c:pt idx="875">
                  <c:v>2.6249999999999998E-4</c:v>
                </c:pt>
                <c:pt idx="876">
                  <c:v>2.6279999999999999E-4</c:v>
                </c:pt>
                <c:pt idx="877">
                  <c:v>2.631E-4</c:v>
                </c:pt>
                <c:pt idx="878">
                  <c:v>2.6340000000000001E-4</c:v>
                </c:pt>
                <c:pt idx="879">
                  <c:v>2.6370000000000001E-4</c:v>
                </c:pt>
                <c:pt idx="880">
                  <c:v>2.6399999999999997E-4</c:v>
                </c:pt>
                <c:pt idx="881">
                  <c:v>2.6429999999999997E-4</c:v>
                </c:pt>
                <c:pt idx="882">
                  <c:v>2.6459999999999998E-4</c:v>
                </c:pt>
                <c:pt idx="883">
                  <c:v>2.6489999999999999E-4</c:v>
                </c:pt>
                <c:pt idx="884">
                  <c:v>2.652E-4</c:v>
                </c:pt>
                <c:pt idx="885">
                  <c:v>2.655E-4</c:v>
                </c:pt>
                <c:pt idx="886">
                  <c:v>2.6580000000000001E-4</c:v>
                </c:pt>
                <c:pt idx="887">
                  <c:v>2.6609999999999996E-4</c:v>
                </c:pt>
                <c:pt idx="888">
                  <c:v>2.6639999999999997E-4</c:v>
                </c:pt>
                <c:pt idx="889">
                  <c:v>2.6669999999999998E-4</c:v>
                </c:pt>
                <c:pt idx="890">
                  <c:v>2.6699999999999998E-4</c:v>
                </c:pt>
                <c:pt idx="891">
                  <c:v>2.6729999999999999E-4</c:v>
                </c:pt>
                <c:pt idx="892">
                  <c:v>2.676E-4</c:v>
                </c:pt>
                <c:pt idx="893">
                  <c:v>2.6790000000000001E-4</c:v>
                </c:pt>
                <c:pt idx="894">
                  <c:v>2.6820000000000001E-4</c:v>
                </c:pt>
                <c:pt idx="895">
                  <c:v>2.6849999999999997E-4</c:v>
                </c:pt>
                <c:pt idx="896">
                  <c:v>2.6879999999999997E-4</c:v>
                </c:pt>
                <c:pt idx="897">
                  <c:v>2.6909999999999998E-4</c:v>
                </c:pt>
                <c:pt idx="898">
                  <c:v>2.6939999999999999E-4</c:v>
                </c:pt>
                <c:pt idx="899">
                  <c:v>2.697E-4</c:v>
                </c:pt>
                <c:pt idx="900">
                  <c:v>2.7E-4</c:v>
                </c:pt>
                <c:pt idx="901">
                  <c:v>2.7030000000000001E-4</c:v>
                </c:pt>
                <c:pt idx="902">
                  <c:v>2.7059999999999996E-4</c:v>
                </c:pt>
                <c:pt idx="903">
                  <c:v>2.7089999999999997E-4</c:v>
                </c:pt>
                <c:pt idx="904">
                  <c:v>2.7119999999999998E-4</c:v>
                </c:pt>
                <c:pt idx="905">
                  <c:v>2.7149999999999999E-4</c:v>
                </c:pt>
                <c:pt idx="906">
                  <c:v>2.7179999999999999E-4</c:v>
                </c:pt>
                <c:pt idx="907">
                  <c:v>2.721E-4</c:v>
                </c:pt>
                <c:pt idx="908">
                  <c:v>2.7240000000000001E-4</c:v>
                </c:pt>
                <c:pt idx="909">
                  <c:v>2.7269999999999996E-4</c:v>
                </c:pt>
                <c:pt idx="910">
                  <c:v>2.7299999999999997E-4</c:v>
                </c:pt>
                <c:pt idx="911">
                  <c:v>2.7329999999999998E-4</c:v>
                </c:pt>
                <c:pt idx="912">
                  <c:v>2.7359999999999998E-4</c:v>
                </c:pt>
                <c:pt idx="913">
                  <c:v>2.7389999999999999E-4</c:v>
                </c:pt>
                <c:pt idx="914">
                  <c:v>2.742E-4</c:v>
                </c:pt>
                <c:pt idx="915">
                  <c:v>2.745E-4</c:v>
                </c:pt>
                <c:pt idx="916">
                  <c:v>2.7480000000000001E-4</c:v>
                </c:pt>
                <c:pt idx="917">
                  <c:v>2.7509999999999996E-4</c:v>
                </c:pt>
                <c:pt idx="918">
                  <c:v>2.7539999999999997E-4</c:v>
                </c:pt>
                <c:pt idx="919">
                  <c:v>2.7569999999999998E-4</c:v>
                </c:pt>
                <c:pt idx="920">
                  <c:v>2.7599999999999999E-4</c:v>
                </c:pt>
                <c:pt idx="921">
                  <c:v>2.7629999999999999E-4</c:v>
                </c:pt>
                <c:pt idx="922">
                  <c:v>2.766E-4</c:v>
                </c:pt>
                <c:pt idx="923">
                  <c:v>2.7690000000000001E-4</c:v>
                </c:pt>
                <c:pt idx="924">
                  <c:v>2.7719999999999996E-4</c:v>
                </c:pt>
                <c:pt idx="925">
                  <c:v>2.7749999999999997E-4</c:v>
                </c:pt>
                <c:pt idx="926">
                  <c:v>2.7779999999999998E-4</c:v>
                </c:pt>
                <c:pt idx="927">
                  <c:v>2.7809999999999998E-4</c:v>
                </c:pt>
                <c:pt idx="928">
                  <c:v>2.7839999999999999E-4</c:v>
                </c:pt>
                <c:pt idx="929">
                  <c:v>2.787E-4</c:v>
                </c:pt>
                <c:pt idx="930">
                  <c:v>2.7900000000000001E-4</c:v>
                </c:pt>
                <c:pt idx="931">
                  <c:v>2.7930000000000001E-4</c:v>
                </c:pt>
                <c:pt idx="932">
                  <c:v>2.7959999999999997E-4</c:v>
                </c:pt>
                <c:pt idx="933">
                  <c:v>2.7989999999999997E-4</c:v>
                </c:pt>
                <c:pt idx="934">
                  <c:v>2.8019999999999998E-4</c:v>
                </c:pt>
                <c:pt idx="935">
                  <c:v>2.8049999999999999E-4</c:v>
                </c:pt>
                <c:pt idx="936">
                  <c:v>2.8079999999999999E-4</c:v>
                </c:pt>
                <c:pt idx="937">
                  <c:v>2.811E-4</c:v>
                </c:pt>
                <c:pt idx="938">
                  <c:v>2.8140000000000001E-4</c:v>
                </c:pt>
                <c:pt idx="939">
                  <c:v>2.8169999999999996E-4</c:v>
                </c:pt>
                <c:pt idx="940">
                  <c:v>2.8199999999999997E-4</c:v>
                </c:pt>
                <c:pt idx="941">
                  <c:v>2.8229999999999998E-4</c:v>
                </c:pt>
                <c:pt idx="942">
                  <c:v>2.8259999999999998E-4</c:v>
                </c:pt>
                <c:pt idx="943">
                  <c:v>2.8289999999999999E-4</c:v>
                </c:pt>
                <c:pt idx="944">
                  <c:v>2.832E-4</c:v>
                </c:pt>
                <c:pt idx="945">
                  <c:v>2.8350000000000001E-4</c:v>
                </c:pt>
                <c:pt idx="946">
                  <c:v>2.8380000000000001E-4</c:v>
                </c:pt>
                <c:pt idx="947">
                  <c:v>2.8409999999999997E-4</c:v>
                </c:pt>
                <c:pt idx="948">
                  <c:v>2.8439999999999997E-4</c:v>
                </c:pt>
                <c:pt idx="949">
                  <c:v>2.8469999999999998E-4</c:v>
                </c:pt>
                <c:pt idx="950">
                  <c:v>2.8499999999999999E-4</c:v>
                </c:pt>
                <c:pt idx="951">
                  <c:v>2.853E-4</c:v>
                </c:pt>
                <c:pt idx="952">
                  <c:v>2.856E-4</c:v>
                </c:pt>
                <c:pt idx="953">
                  <c:v>2.8590000000000001E-4</c:v>
                </c:pt>
                <c:pt idx="954">
                  <c:v>2.8619999999999996E-4</c:v>
                </c:pt>
                <c:pt idx="955">
                  <c:v>2.8649999999999997E-4</c:v>
                </c:pt>
                <c:pt idx="956">
                  <c:v>2.8679999999999998E-4</c:v>
                </c:pt>
                <c:pt idx="957">
                  <c:v>2.8709999999999999E-4</c:v>
                </c:pt>
                <c:pt idx="958">
                  <c:v>2.8739999999999999E-4</c:v>
                </c:pt>
                <c:pt idx="959">
                  <c:v>2.877E-4</c:v>
                </c:pt>
                <c:pt idx="960">
                  <c:v>2.8800000000000001E-4</c:v>
                </c:pt>
                <c:pt idx="961">
                  <c:v>2.8829999999999996E-4</c:v>
                </c:pt>
                <c:pt idx="962">
                  <c:v>2.8859999999999997E-4</c:v>
                </c:pt>
                <c:pt idx="963">
                  <c:v>2.8889999999999997E-4</c:v>
                </c:pt>
                <c:pt idx="964">
                  <c:v>2.8919999999999998E-4</c:v>
                </c:pt>
                <c:pt idx="965">
                  <c:v>2.8949999999999999E-4</c:v>
                </c:pt>
                <c:pt idx="966">
                  <c:v>2.898E-4</c:v>
                </c:pt>
                <c:pt idx="967">
                  <c:v>2.901E-4</c:v>
                </c:pt>
                <c:pt idx="968">
                  <c:v>2.9040000000000001E-4</c:v>
                </c:pt>
                <c:pt idx="969">
                  <c:v>2.9069999999999996E-4</c:v>
                </c:pt>
                <c:pt idx="970">
                  <c:v>2.9099999999999997E-4</c:v>
                </c:pt>
                <c:pt idx="971">
                  <c:v>2.9129999999999998E-4</c:v>
                </c:pt>
                <c:pt idx="972">
                  <c:v>2.9159999999999999E-4</c:v>
                </c:pt>
                <c:pt idx="973">
                  <c:v>2.9189999999999999E-4</c:v>
                </c:pt>
                <c:pt idx="974">
                  <c:v>2.922E-4</c:v>
                </c:pt>
                <c:pt idx="975">
                  <c:v>2.9250000000000001E-4</c:v>
                </c:pt>
                <c:pt idx="976">
                  <c:v>2.9279999999999996E-4</c:v>
                </c:pt>
                <c:pt idx="977">
                  <c:v>2.9309999999999997E-4</c:v>
                </c:pt>
                <c:pt idx="978">
                  <c:v>2.9339999999999998E-4</c:v>
                </c:pt>
                <c:pt idx="979">
                  <c:v>2.9369999999999998E-4</c:v>
                </c:pt>
                <c:pt idx="980">
                  <c:v>2.9399999999999999E-4</c:v>
                </c:pt>
                <c:pt idx="981">
                  <c:v>2.943E-4</c:v>
                </c:pt>
                <c:pt idx="982">
                  <c:v>2.9460000000000001E-4</c:v>
                </c:pt>
                <c:pt idx="983">
                  <c:v>2.9490000000000001E-4</c:v>
                </c:pt>
                <c:pt idx="984">
                  <c:v>2.9519999999999997E-4</c:v>
                </c:pt>
                <c:pt idx="985">
                  <c:v>2.9549999999999997E-4</c:v>
                </c:pt>
                <c:pt idx="986">
                  <c:v>2.9579999999999998E-4</c:v>
                </c:pt>
                <c:pt idx="987">
                  <c:v>2.9609999999999999E-4</c:v>
                </c:pt>
                <c:pt idx="988">
                  <c:v>2.9639999999999999E-4</c:v>
                </c:pt>
                <c:pt idx="989">
                  <c:v>2.967E-4</c:v>
                </c:pt>
                <c:pt idx="990">
                  <c:v>2.9700000000000001E-4</c:v>
                </c:pt>
                <c:pt idx="991">
                  <c:v>2.9729999999999996E-4</c:v>
                </c:pt>
                <c:pt idx="992">
                  <c:v>2.9759999999999997E-4</c:v>
                </c:pt>
                <c:pt idx="993">
                  <c:v>2.9789999999999998E-4</c:v>
                </c:pt>
                <c:pt idx="994">
                  <c:v>2.9819999999999998E-4</c:v>
                </c:pt>
                <c:pt idx="995">
                  <c:v>2.9849999999999999E-4</c:v>
                </c:pt>
                <c:pt idx="996">
                  <c:v>2.988E-4</c:v>
                </c:pt>
                <c:pt idx="997">
                  <c:v>2.9910000000000001E-4</c:v>
                </c:pt>
                <c:pt idx="998">
                  <c:v>2.9940000000000001E-4</c:v>
                </c:pt>
                <c:pt idx="999">
                  <c:v>2.9969999999999997E-4</c:v>
                </c:pt>
                <c:pt idx="1000">
                  <c:v>2.9999999999999997E-4</c:v>
                </c:pt>
                <c:pt idx="1001">
                  <c:v>3.0029999999999998E-4</c:v>
                </c:pt>
                <c:pt idx="1002">
                  <c:v>3.0059999999999999E-4</c:v>
                </c:pt>
                <c:pt idx="1003">
                  <c:v>3.009E-4</c:v>
                </c:pt>
                <c:pt idx="1004">
                  <c:v>3.012E-4</c:v>
                </c:pt>
                <c:pt idx="1005">
                  <c:v>3.0150000000000001E-4</c:v>
                </c:pt>
                <c:pt idx="1006">
                  <c:v>3.0179999999999996E-4</c:v>
                </c:pt>
                <c:pt idx="1007">
                  <c:v>3.0209999999999997E-4</c:v>
                </c:pt>
                <c:pt idx="1008">
                  <c:v>3.0239999999999998E-4</c:v>
                </c:pt>
                <c:pt idx="1009">
                  <c:v>3.0269999999999999E-4</c:v>
                </c:pt>
                <c:pt idx="1010">
                  <c:v>3.0299999999999999E-4</c:v>
                </c:pt>
                <c:pt idx="1011">
                  <c:v>3.033E-4</c:v>
                </c:pt>
                <c:pt idx="1012">
                  <c:v>3.0360000000000001E-4</c:v>
                </c:pt>
                <c:pt idx="1013">
                  <c:v>3.0389999999999996E-4</c:v>
                </c:pt>
                <c:pt idx="1014">
                  <c:v>3.0419999999999997E-4</c:v>
                </c:pt>
                <c:pt idx="1015">
                  <c:v>3.0449999999999997E-4</c:v>
                </c:pt>
                <c:pt idx="1016">
                  <c:v>3.0479999999999998E-4</c:v>
                </c:pt>
                <c:pt idx="1017">
                  <c:v>3.0509999999999999E-4</c:v>
                </c:pt>
                <c:pt idx="1018">
                  <c:v>3.054E-4</c:v>
                </c:pt>
                <c:pt idx="1019">
                  <c:v>3.057E-4</c:v>
                </c:pt>
                <c:pt idx="1020">
                  <c:v>3.0600000000000001E-4</c:v>
                </c:pt>
                <c:pt idx="1021">
                  <c:v>3.0629999999999996E-4</c:v>
                </c:pt>
                <c:pt idx="1022">
                  <c:v>3.0659999999999997E-4</c:v>
                </c:pt>
                <c:pt idx="1023">
                  <c:v>3.0689999999999998E-4</c:v>
                </c:pt>
                <c:pt idx="1024">
                  <c:v>3.0719999999999999E-4</c:v>
                </c:pt>
                <c:pt idx="1025">
                  <c:v>3.0749999999999999E-4</c:v>
                </c:pt>
                <c:pt idx="1026">
                  <c:v>3.078E-4</c:v>
                </c:pt>
                <c:pt idx="1027">
                  <c:v>3.0810000000000001E-4</c:v>
                </c:pt>
                <c:pt idx="1028">
                  <c:v>3.0839999999999996E-4</c:v>
                </c:pt>
                <c:pt idx="1029">
                  <c:v>3.0869999999999997E-4</c:v>
                </c:pt>
                <c:pt idx="1030">
                  <c:v>3.0899999999999998E-4</c:v>
                </c:pt>
                <c:pt idx="1031">
                  <c:v>3.0929999999999998E-4</c:v>
                </c:pt>
                <c:pt idx="1032">
                  <c:v>3.0959999999999999E-4</c:v>
                </c:pt>
                <c:pt idx="1033">
                  <c:v>3.099E-4</c:v>
                </c:pt>
                <c:pt idx="1034">
                  <c:v>3.102E-4</c:v>
                </c:pt>
                <c:pt idx="1035">
                  <c:v>3.1050000000000001E-4</c:v>
                </c:pt>
                <c:pt idx="1036">
                  <c:v>3.1079999999999997E-4</c:v>
                </c:pt>
                <c:pt idx="1037">
                  <c:v>3.1109999999999997E-4</c:v>
                </c:pt>
                <c:pt idx="1038">
                  <c:v>3.1139999999999998E-4</c:v>
                </c:pt>
                <c:pt idx="1039">
                  <c:v>3.1169999999999999E-4</c:v>
                </c:pt>
                <c:pt idx="1040">
                  <c:v>3.1199999999999999E-4</c:v>
                </c:pt>
                <c:pt idx="1041">
                  <c:v>3.123E-4</c:v>
                </c:pt>
                <c:pt idx="1042">
                  <c:v>3.1260000000000001E-4</c:v>
                </c:pt>
                <c:pt idx="1043">
                  <c:v>3.1289999999999996E-4</c:v>
                </c:pt>
                <c:pt idx="1044">
                  <c:v>3.1319999999999997E-4</c:v>
                </c:pt>
                <c:pt idx="1045">
                  <c:v>3.1349999999999998E-4</c:v>
                </c:pt>
                <c:pt idx="1046">
                  <c:v>3.1379999999999998E-4</c:v>
                </c:pt>
                <c:pt idx="1047">
                  <c:v>3.1409999999999999E-4</c:v>
                </c:pt>
                <c:pt idx="1048">
                  <c:v>3.144E-4</c:v>
                </c:pt>
                <c:pt idx="1049">
                  <c:v>3.1470000000000001E-4</c:v>
                </c:pt>
                <c:pt idx="1050">
                  <c:v>3.1499999999999996E-4</c:v>
                </c:pt>
                <c:pt idx="1051">
                  <c:v>3.1529999999999997E-4</c:v>
                </c:pt>
                <c:pt idx="1052">
                  <c:v>3.1559999999999997E-4</c:v>
                </c:pt>
                <c:pt idx="1053">
                  <c:v>3.1589999999999998E-4</c:v>
                </c:pt>
                <c:pt idx="1054">
                  <c:v>3.1619999999999999E-4</c:v>
                </c:pt>
                <c:pt idx="1055">
                  <c:v>3.165E-4</c:v>
                </c:pt>
                <c:pt idx="1056">
                  <c:v>3.168E-4</c:v>
                </c:pt>
                <c:pt idx="1057">
                  <c:v>3.1710000000000001E-4</c:v>
                </c:pt>
                <c:pt idx="1058">
                  <c:v>3.1739999999999996E-4</c:v>
                </c:pt>
                <c:pt idx="1059">
                  <c:v>3.1769999999999997E-4</c:v>
                </c:pt>
                <c:pt idx="1060">
                  <c:v>3.1799999999999998E-4</c:v>
                </c:pt>
                <c:pt idx="1061">
                  <c:v>3.1829999999999998E-4</c:v>
                </c:pt>
                <c:pt idx="1062">
                  <c:v>3.1859999999999999E-4</c:v>
                </c:pt>
                <c:pt idx="1063">
                  <c:v>3.189E-4</c:v>
                </c:pt>
                <c:pt idx="1064">
                  <c:v>3.1920000000000001E-4</c:v>
                </c:pt>
                <c:pt idx="1065">
                  <c:v>3.1949999999999996E-4</c:v>
                </c:pt>
                <c:pt idx="1066">
                  <c:v>3.1979999999999997E-4</c:v>
                </c:pt>
                <c:pt idx="1067">
                  <c:v>3.2009999999999997E-4</c:v>
                </c:pt>
                <c:pt idx="1068">
                  <c:v>3.2039999999999998E-4</c:v>
                </c:pt>
                <c:pt idx="1069">
                  <c:v>3.2069999999999999E-4</c:v>
                </c:pt>
                <c:pt idx="1070">
                  <c:v>3.21E-4</c:v>
                </c:pt>
                <c:pt idx="1071">
                  <c:v>3.213E-4</c:v>
                </c:pt>
                <c:pt idx="1072">
                  <c:v>3.2160000000000001E-4</c:v>
                </c:pt>
                <c:pt idx="1073">
                  <c:v>3.2189999999999996E-4</c:v>
                </c:pt>
                <c:pt idx="1074">
                  <c:v>3.2219999999999997E-4</c:v>
                </c:pt>
                <c:pt idx="1075">
                  <c:v>3.2249999999999998E-4</c:v>
                </c:pt>
                <c:pt idx="1076">
                  <c:v>3.2279999999999999E-4</c:v>
                </c:pt>
                <c:pt idx="1077">
                  <c:v>3.2309999999999999E-4</c:v>
                </c:pt>
                <c:pt idx="1078">
                  <c:v>3.234E-4</c:v>
                </c:pt>
                <c:pt idx="1079">
                  <c:v>3.2370000000000001E-4</c:v>
                </c:pt>
                <c:pt idx="1080">
                  <c:v>3.2399999999999996E-4</c:v>
                </c:pt>
                <c:pt idx="1081">
                  <c:v>3.2429999999999997E-4</c:v>
                </c:pt>
                <c:pt idx="1082">
                  <c:v>3.2459999999999998E-4</c:v>
                </c:pt>
                <c:pt idx="1083">
                  <c:v>3.2489999999999998E-4</c:v>
                </c:pt>
                <c:pt idx="1084">
                  <c:v>3.2519999999999999E-4</c:v>
                </c:pt>
                <c:pt idx="1085">
                  <c:v>3.255E-4</c:v>
                </c:pt>
                <c:pt idx="1086">
                  <c:v>3.258E-4</c:v>
                </c:pt>
                <c:pt idx="1087">
                  <c:v>3.2610000000000001E-4</c:v>
                </c:pt>
                <c:pt idx="1088">
                  <c:v>3.2639999999999996E-4</c:v>
                </c:pt>
                <c:pt idx="1089">
                  <c:v>3.2669999999999997E-4</c:v>
                </c:pt>
                <c:pt idx="1090">
                  <c:v>3.2699999999999998E-4</c:v>
                </c:pt>
                <c:pt idx="1091">
                  <c:v>3.2729999999999999E-4</c:v>
                </c:pt>
                <c:pt idx="1092">
                  <c:v>3.2759999999999999E-4</c:v>
                </c:pt>
                <c:pt idx="1093">
                  <c:v>3.279E-4</c:v>
                </c:pt>
                <c:pt idx="1094">
                  <c:v>3.2820000000000001E-4</c:v>
                </c:pt>
                <c:pt idx="1095">
                  <c:v>3.2849999999999996E-4</c:v>
                </c:pt>
                <c:pt idx="1096">
                  <c:v>3.2879999999999997E-4</c:v>
                </c:pt>
                <c:pt idx="1097">
                  <c:v>3.2909999999999998E-4</c:v>
                </c:pt>
                <c:pt idx="1098">
                  <c:v>3.2939999999999998E-4</c:v>
                </c:pt>
                <c:pt idx="1099">
                  <c:v>3.2969999999999999E-4</c:v>
                </c:pt>
                <c:pt idx="1100">
                  <c:v>3.3E-4</c:v>
                </c:pt>
                <c:pt idx="1101">
                  <c:v>3.3030000000000001E-4</c:v>
                </c:pt>
                <c:pt idx="1102">
                  <c:v>3.3059999999999996E-4</c:v>
                </c:pt>
                <c:pt idx="1103">
                  <c:v>3.3089999999999997E-4</c:v>
                </c:pt>
                <c:pt idx="1104">
                  <c:v>3.3119999999999997E-4</c:v>
                </c:pt>
                <c:pt idx="1105">
                  <c:v>3.3149999999999998E-4</c:v>
                </c:pt>
                <c:pt idx="1106">
                  <c:v>3.3179999999999999E-4</c:v>
                </c:pt>
                <c:pt idx="1107">
                  <c:v>3.321E-4</c:v>
                </c:pt>
                <c:pt idx="1108">
                  <c:v>3.324E-4</c:v>
                </c:pt>
                <c:pt idx="1109">
                  <c:v>3.3270000000000001E-4</c:v>
                </c:pt>
                <c:pt idx="1110">
                  <c:v>3.3299999999999996E-4</c:v>
                </c:pt>
                <c:pt idx="1111">
                  <c:v>3.3329999999999997E-4</c:v>
                </c:pt>
                <c:pt idx="1112">
                  <c:v>3.3359999999999998E-4</c:v>
                </c:pt>
                <c:pt idx="1113">
                  <c:v>3.3389999999999998E-4</c:v>
                </c:pt>
                <c:pt idx="1114">
                  <c:v>3.3419999999999999E-4</c:v>
                </c:pt>
                <c:pt idx="1115">
                  <c:v>3.345E-4</c:v>
                </c:pt>
                <c:pt idx="1116">
                  <c:v>3.3480000000000001E-4</c:v>
                </c:pt>
                <c:pt idx="1117">
                  <c:v>3.3509999999999996E-4</c:v>
                </c:pt>
                <c:pt idx="1118">
                  <c:v>3.3539999999999997E-4</c:v>
                </c:pt>
                <c:pt idx="1119">
                  <c:v>3.3569999999999997E-4</c:v>
                </c:pt>
                <c:pt idx="1120">
                  <c:v>3.3599999999999998E-4</c:v>
                </c:pt>
                <c:pt idx="1121">
                  <c:v>3.3629999999999999E-4</c:v>
                </c:pt>
                <c:pt idx="1122">
                  <c:v>3.366E-4</c:v>
                </c:pt>
                <c:pt idx="1123">
                  <c:v>3.369E-4</c:v>
                </c:pt>
                <c:pt idx="1124">
                  <c:v>3.3720000000000001E-4</c:v>
                </c:pt>
                <c:pt idx="1125">
                  <c:v>3.3749999999999996E-4</c:v>
                </c:pt>
                <c:pt idx="1126">
                  <c:v>3.3779999999999997E-4</c:v>
                </c:pt>
                <c:pt idx="1127">
                  <c:v>3.3809999999999998E-4</c:v>
                </c:pt>
                <c:pt idx="1128">
                  <c:v>3.3839999999999999E-4</c:v>
                </c:pt>
                <c:pt idx="1129">
                  <c:v>3.3869999999999999E-4</c:v>
                </c:pt>
                <c:pt idx="1130">
                  <c:v>3.39E-4</c:v>
                </c:pt>
                <c:pt idx="1131">
                  <c:v>3.3930000000000001E-4</c:v>
                </c:pt>
                <c:pt idx="1132">
                  <c:v>3.3959999999999996E-4</c:v>
                </c:pt>
                <c:pt idx="1133">
                  <c:v>3.3989999999999997E-4</c:v>
                </c:pt>
                <c:pt idx="1134">
                  <c:v>3.4019999999999998E-4</c:v>
                </c:pt>
                <c:pt idx="1135">
                  <c:v>3.4049999999999998E-4</c:v>
                </c:pt>
                <c:pt idx="1136">
                  <c:v>3.4079999999999999E-4</c:v>
                </c:pt>
                <c:pt idx="1137">
                  <c:v>3.411E-4</c:v>
                </c:pt>
                <c:pt idx="1138">
                  <c:v>3.414E-4</c:v>
                </c:pt>
                <c:pt idx="1139">
                  <c:v>3.4170000000000001E-4</c:v>
                </c:pt>
                <c:pt idx="1140">
                  <c:v>3.4199999999999996E-4</c:v>
                </c:pt>
                <c:pt idx="1141">
                  <c:v>3.4229999999999997E-4</c:v>
                </c:pt>
                <c:pt idx="1142">
                  <c:v>3.4259999999999998E-4</c:v>
                </c:pt>
                <c:pt idx="1143">
                  <c:v>3.4289999999999999E-4</c:v>
                </c:pt>
                <c:pt idx="1144">
                  <c:v>3.4319999999999999E-4</c:v>
                </c:pt>
                <c:pt idx="1145">
                  <c:v>3.435E-4</c:v>
                </c:pt>
                <c:pt idx="1146">
                  <c:v>3.4380000000000001E-4</c:v>
                </c:pt>
                <c:pt idx="1147">
                  <c:v>3.4409999999999996E-4</c:v>
                </c:pt>
                <c:pt idx="1148">
                  <c:v>3.4439999999999997E-4</c:v>
                </c:pt>
                <c:pt idx="1149">
                  <c:v>3.4469999999999998E-4</c:v>
                </c:pt>
                <c:pt idx="1150">
                  <c:v>3.4499999999999998E-4</c:v>
                </c:pt>
                <c:pt idx="1151">
                  <c:v>3.4529999999999999E-4</c:v>
                </c:pt>
                <c:pt idx="1152">
                  <c:v>3.456E-4</c:v>
                </c:pt>
                <c:pt idx="1153">
                  <c:v>3.4590000000000001E-4</c:v>
                </c:pt>
                <c:pt idx="1154">
                  <c:v>3.4619999999999996E-4</c:v>
                </c:pt>
                <c:pt idx="1155">
                  <c:v>3.4649999999999997E-4</c:v>
                </c:pt>
                <c:pt idx="1156">
                  <c:v>3.4679999999999997E-4</c:v>
                </c:pt>
                <c:pt idx="1157">
                  <c:v>3.4709999999999998E-4</c:v>
                </c:pt>
                <c:pt idx="1158">
                  <c:v>3.4739999999999999E-4</c:v>
                </c:pt>
                <c:pt idx="1159">
                  <c:v>3.4769999999999999E-4</c:v>
                </c:pt>
                <c:pt idx="1160">
                  <c:v>3.48E-4</c:v>
                </c:pt>
                <c:pt idx="1161">
                  <c:v>3.4830000000000001E-4</c:v>
                </c:pt>
                <c:pt idx="1162">
                  <c:v>3.4859999999999996E-4</c:v>
                </c:pt>
                <c:pt idx="1163">
                  <c:v>3.4889999999999997E-4</c:v>
                </c:pt>
                <c:pt idx="1164">
                  <c:v>3.4919999999999998E-4</c:v>
                </c:pt>
                <c:pt idx="1165">
                  <c:v>3.4949999999999998E-4</c:v>
                </c:pt>
                <c:pt idx="1166">
                  <c:v>3.4979999999999999E-4</c:v>
                </c:pt>
                <c:pt idx="1167">
                  <c:v>3.501E-4</c:v>
                </c:pt>
                <c:pt idx="1168">
                  <c:v>3.5040000000000001E-4</c:v>
                </c:pt>
                <c:pt idx="1169">
                  <c:v>3.5069999999999996E-4</c:v>
                </c:pt>
                <c:pt idx="1170">
                  <c:v>3.5099999999999997E-4</c:v>
                </c:pt>
                <c:pt idx="1171">
                  <c:v>3.5129999999999997E-4</c:v>
                </c:pt>
                <c:pt idx="1172">
                  <c:v>3.5159999999999998E-4</c:v>
                </c:pt>
                <c:pt idx="1173">
                  <c:v>3.5189999999999999E-4</c:v>
                </c:pt>
                <c:pt idx="1174">
                  <c:v>3.522E-4</c:v>
                </c:pt>
                <c:pt idx="1175">
                  <c:v>3.525E-4</c:v>
                </c:pt>
                <c:pt idx="1176">
                  <c:v>3.5280000000000001E-4</c:v>
                </c:pt>
                <c:pt idx="1177">
                  <c:v>3.5309999999999996E-4</c:v>
                </c:pt>
                <c:pt idx="1178">
                  <c:v>3.5339999999999997E-4</c:v>
                </c:pt>
                <c:pt idx="1179">
                  <c:v>3.5369999999999998E-4</c:v>
                </c:pt>
                <c:pt idx="1180">
                  <c:v>3.5399999999999999E-4</c:v>
                </c:pt>
                <c:pt idx="1181">
                  <c:v>3.5429999999999999E-4</c:v>
                </c:pt>
                <c:pt idx="1182">
                  <c:v>3.546E-4</c:v>
                </c:pt>
                <c:pt idx="1183">
                  <c:v>3.5490000000000001E-4</c:v>
                </c:pt>
                <c:pt idx="1184">
                  <c:v>3.5519999999999996E-4</c:v>
                </c:pt>
                <c:pt idx="1185">
                  <c:v>3.5549999999999997E-4</c:v>
                </c:pt>
                <c:pt idx="1186">
                  <c:v>3.5579999999999997E-4</c:v>
                </c:pt>
                <c:pt idx="1187">
                  <c:v>3.5609999999999998E-4</c:v>
                </c:pt>
                <c:pt idx="1188">
                  <c:v>3.5639999999999999E-4</c:v>
                </c:pt>
                <c:pt idx="1189">
                  <c:v>3.567E-4</c:v>
                </c:pt>
                <c:pt idx="1190">
                  <c:v>3.57E-4</c:v>
                </c:pt>
                <c:pt idx="1191">
                  <c:v>3.5729999999999996E-4</c:v>
                </c:pt>
                <c:pt idx="1192">
                  <c:v>3.5759999999999996E-4</c:v>
                </c:pt>
                <c:pt idx="1193">
                  <c:v>3.5789999999999997E-4</c:v>
                </c:pt>
                <c:pt idx="1194">
                  <c:v>3.5819999999999998E-4</c:v>
                </c:pt>
                <c:pt idx="1195">
                  <c:v>3.5849999999999999E-4</c:v>
                </c:pt>
                <c:pt idx="1196">
                  <c:v>3.5879999999999999E-4</c:v>
                </c:pt>
                <c:pt idx="1197">
                  <c:v>3.591E-4</c:v>
                </c:pt>
                <c:pt idx="1198">
                  <c:v>3.5940000000000001E-4</c:v>
                </c:pt>
                <c:pt idx="1199">
                  <c:v>3.5969999999999996E-4</c:v>
                </c:pt>
                <c:pt idx="1200">
                  <c:v>3.5999999999999997E-4</c:v>
                </c:pt>
                <c:pt idx="1201">
                  <c:v>3.6029999999999998E-4</c:v>
                </c:pt>
                <c:pt idx="1202">
                  <c:v>3.6059999999999998E-4</c:v>
                </c:pt>
                <c:pt idx="1203">
                  <c:v>3.6089999999999999E-4</c:v>
                </c:pt>
                <c:pt idx="1204">
                  <c:v>3.612E-4</c:v>
                </c:pt>
                <c:pt idx="1205">
                  <c:v>3.615E-4</c:v>
                </c:pt>
                <c:pt idx="1206">
                  <c:v>3.6179999999999996E-4</c:v>
                </c:pt>
                <c:pt idx="1207">
                  <c:v>3.6209999999999997E-4</c:v>
                </c:pt>
                <c:pt idx="1208">
                  <c:v>3.6239999999999997E-4</c:v>
                </c:pt>
                <c:pt idx="1209">
                  <c:v>3.6269999999999998E-4</c:v>
                </c:pt>
                <c:pt idx="1210">
                  <c:v>3.6299999999999999E-4</c:v>
                </c:pt>
                <c:pt idx="1211">
                  <c:v>3.6329999999999999E-4</c:v>
                </c:pt>
                <c:pt idx="1212">
                  <c:v>3.636E-4</c:v>
                </c:pt>
                <c:pt idx="1213">
                  <c:v>3.6390000000000001E-4</c:v>
                </c:pt>
                <c:pt idx="1214">
                  <c:v>3.6419999999999996E-4</c:v>
                </c:pt>
                <c:pt idx="1215">
                  <c:v>3.6449999999999997E-4</c:v>
                </c:pt>
                <c:pt idx="1216">
                  <c:v>3.6479999999999998E-4</c:v>
                </c:pt>
                <c:pt idx="1217">
                  <c:v>3.6509999999999998E-4</c:v>
                </c:pt>
                <c:pt idx="1218">
                  <c:v>3.6539999999999999E-4</c:v>
                </c:pt>
                <c:pt idx="1219">
                  <c:v>3.657E-4</c:v>
                </c:pt>
                <c:pt idx="1220">
                  <c:v>3.6600000000000001E-4</c:v>
                </c:pt>
                <c:pt idx="1221">
                  <c:v>3.6629999999999996E-4</c:v>
                </c:pt>
                <c:pt idx="1222">
                  <c:v>3.6659999999999997E-4</c:v>
                </c:pt>
                <c:pt idx="1223">
                  <c:v>3.6689999999999997E-4</c:v>
                </c:pt>
                <c:pt idx="1224">
                  <c:v>3.6719999999999998E-4</c:v>
                </c:pt>
                <c:pt idx="1225">
                  <c:v>3.6749999999999999E-4</c:v>
                </c:pt>
                <c:pt idx="1226">
                  <c:v>3.678E-4</c:v>
                </c:pt>
                <c:pt idx="1227">
                  <c:v>3.681E-4</c:v>
                </c:pt>
                <c:pt idx="1228">
                  <c:v>3.6840000000000001E-4</c:v>
                </c:pt>
                <c:pt idx="1229">
                  <c:v>3.6869999999999996E-4</c:v>
                </c:pt>
                <c:pt idx="1230">
                  <c:v>3.6899999999999997E-4</c:v>
                </c:pt>
                <c:pt idx="1231">
                  <c:v>3.6929999999999998E-4</c:v>
                </c:pt>
                <c:pt idx="1232">
                  <c:v>3.6959999999999998E-4</c:v>
                </c:pt>
                <c:pt idx="1233">
                  <c:v>3.6989999999999999E-4</c:v>
                </c:pt>
                <c:pt idx="1234">
                  <c:v>3.702E-4</c:v>
                </c:pt>
                <c:pt idx="1235">
                  <c:v>3.7050000000000001E-4</c:v>
                </c:pt>
                <c:pt idx="1236">
                  <c:v>3.7079999999999996E-4</c:v>
                </c:pt>
                <c:pt idx="1237">
                  <c:v>3.7109999999999997E-4</c:v>
                </c:pt>
                <c:pt idx="1238">
                  <c:v>3.7139999999999997E-4</c:v>
                </c:pt>
                <c:pt idx="1239">
                  <c:v>3.7169999999999998E-4</c:v>
                </c:pt>
                <c:pt idx="1240">
                  <c:v>3.7199999999999999E-4</c:v>
                </c:pt>
                <c:pt idx="1241">
                  <c:v>3.723E-4</c:v>
                </c:pt>
                <c:pt idx="1242">
                  <c:v>3.726E-4</c:v>
                </c:pt>
                <c:pt idx="1243">
                  <c:v>3.7289999999999996E-4</c:v>
                </c:pt>
                <c:pt idx="1244">
                  <c:v>3.7319999999999996E-4</c:v>
                </c:pt>
                <c:pt idx="1245">
                  <c:v>3.7349999999999997E-4</c:v>
                </c:pt>
                <c:pt idx="1246">
                  <c:v>3.7379999999999998E-4</c:v>
                </c:pt>
                <c:pt idx="1247">
                  <c:v>3.7409999999999999E-4</c:v>
                </c:pt>
                <c:pt idx="1248">
                  <c:v>3.7439999999999999E-4</c:v>
                </c:pt>
                <c:pt idx="1249">
                  <c:v>3.747E-4</c:v>
                </c:pt>
                <c:pt idx="1250">
                  <c:v>3.7500000000000001E-4</c:v>
                </c:pt>
                <c:pt idx="1251">
                  <c:v>3.7529999999999996E-4</c:v>
                </c:pt>
                <c:pt idx="1252">
                  <c:v>3.7559999999999997E-4</c:v>
                </c:pt>
                <c:pt idx="1253">
                  <c:v>3.7589999999999998E-4</c:v>
                </c:pt>
                <c:pt idx="1254">
                  <c:v>3.7619999999999998E-4</c:v>
                </c:pt>
                <c:pt idx="1255">
                  <c:v>3.7649999999999999E-4</c:v>
                </c:pt>
                <c:pt idx="1256">
                  <c:v>3.768E-4</c:v>
                </c:pt>
                <c:pt idx="1257">
                  <c:v>3.771E-4</c:v>
                </c:pt>
                <c:pt idx="1258">
                  <c:v>3.7739999999999996E-4</c:v>
                </c:pt>
                <c:pt idx="1259">
                  <c:v>3.7769999999999997E-4</c:v>
                </c:pt>
                <c:pt idx="1260">
                  <c:v>3.7799999999999997E-4</c:v>
                </c:pt>
                <c:pt idx="1261">
                  <c:v>3.7829999999999998E-4</c:v>
                </c:pt>
                <c:pt idx="1262">
                  <c:v>3.7859999999999999E-4</c:v>
                </c:pt>
                <c:pt idx="1263">
                  <c:v>3.7889999999999999E-4</c:v>
                </c:pt>
                <c:pt idx="1264">
                  <c:v>3.792E-4</c:v>
                </c:pt>
                <c:pt idx="1265">
                  <c:v>3.7950000000000001E-4</c:v>
                </c:pt>
                <c:pt idx="1266">
                  <c:v>3.7979999999999996E-4</c:v>
                </c:pt>
                <c:pt idx="1267">
                  <c:v>3.8009999999999997E-4</c:v>
                </c:pt>
                <c:pt idx="1268">
                  <c:v>3.8039999999999998E-4</c:v>
                </c:pt>
                <c:pt idx="1269">
                  <c:v>3.8069999999999998E-4</c:v>
                </c:pt>
                <c:pt idx="1270">
                  <c:v>3.8099999999999999E-4</c:v>
                </c:pt>
                <c:pt idx="1271">
                  <c:v>3.813E-4</c:v>
                </c:pt>
                <c:pt idx="1272">
                  <c:v>3.8160000000000001E-4</c:v>
                </c:pt>
                <c:pt idx="1273">
                  <c:v>3.8189999999999996E-4</c:v>
                </c:pt>
                <c:pt idx="1274">
                  <c:v>3.8219999999999997E-4</c:v>
                </c:pt>
                <c:pt idx="1275">
                  <c:v>3.8249999999999997E-4</c:v>
                </c:pt>
                <c:pt idx="1276">
                  <c:v>3.8279999999999998E-4</c:v>
                </c:pt>
                <c:pt idx="1277">
                  <c:v>3.8309999999999999E-4</c:v>
                </c:pt>
                <c:pt idx="1278">
                  <c:v>3.834E-4</c:v>
                </c:pt>
                <c:pt idx="1279">
                  <c:v>3.837E-4</c:v>
                </c:pt>
                <c:pt idx="1280">
                  <c:v>3.8400000000000001E-4</c:v>
                </c:pt>
                <c:pt idx="1281">
                  <c:v>3.8429999999999996E-4</c:v>
                </c:pt>
                <c:pt idx="1282">
                  <c:v>3.8459999999999997E-4</c:v>
                </c:pt>
                <c:pt idx="1283">
                  <c:v>3.8489999999999998E-4</c:v>
                </c:pt>
                <c:pt idx="1284">
                  <c:v>3.8519999999999998E-4</c:v>
                </c:pt>
                <c:pt idx="1285">
                  <c:v>3.8549999999999999E-4</c:v>
                </c:pt>
                <c:pt idx="1286">
                  <c:v>3.858E-4</c:v>
                </c:pt>
                <c:pt idx="1287">
                  <c:v>3.8610000000000001E-4</c:v>
                </c:pt>
                <c:pt idx="1288">
                  <c:v>3.8639999999999996E-4</c:v>
                </c:pt>
                <c:pt idx="1289">
                  <c:v>3.8669999999999997E-4</c:v>
                </c:pt>
                <c:pt idx="1290">
                  <c:v>3.8699999999999997E-4</c:v>
                </c:pt>
                <c:pt idx="1291">
                  <c:v>3.8729999999999998E-4</c:v>
                </c:pt>
                <c:pt idx="1292">
                  <c:v>3.8759999999999999E-4</c:v>
                </c:pt>
                <c:pt idx="1293">
                  <c:v>3.879E-4</c:v>
                </c:pt>
                <c:pt idx="1294">
                  <c:v>3.882E-4</c:v>
                </c:pt>
                <c:pt idx="1295">
                  <c:v>3.8849999999999996E-4</c:v>
                </c:pt>
                <c:pt idx="1296">
                  <c:v>3.8879999999999996E-4</c:v>
                </c:pt>
                <c:pt idx="1297">
                  <c:v>3.8909999999999997E-4</c:v>
                </c:pt>
                <c:pt idx="1298">
                  <c:v>3.8939999999999998E-4</c:v>
                </c:pt>
                <c:pt idx="1299">
                  <c:v>3.8969999999999999E-4</c:v>
                </c:pt>
                <c:pt idx="1300">
                  <c:v>3.8999999999999999E-4</c:v>
                </c:pt>
                <c:pt idx="1301">
                  <c:v>3.903E-4</c:v>
                </c:pt>
                <c:pt idx="1302">
                  <c:v>3.9060000000000001E-4</c:v>
                </c:pt>
                <c:pt idx="1303">
                  <c:v>3.9089999999999996E-4</c:v>
                </c:pt>
                <c:pt idx="1304">
                  <c:v>3.9119999999999997E-4</c:v>
                </c:pt>
                <c:pt idx="1305">
                  <c:v>3.9149999999999998E-4</c:v>
                </c:pt>
                <c:pt idx="1306">
                  <c:v>3.9179999999999998E-4</c:v>
                </c:pt>
                <c:pt idx="1307">
                  <c:v>3.9209999999999999E-4</c:v>
                </c:pt>
                <c:pt idx="1308">
                  <c:v>3.924E-4</c:v>
                </c:pt>
                <c:pt idx="1309">
                  <c:v>3.927E-4</c:v>
                </c:pt>
                <c:pt idx="1310">
                  <c:v>3.9299999999999996E-4</c:v>
                </c:pt>
                <c:pt idx="1311">
                  <c:v>3.9329999999999996E-4</c:v>
                </c:pt>
                <c:pt idx="1312">
                  <c:v>3.9359999999999997E-4</c:v>
                </c:pt>
                <c:pt idx="1313">
                  <c:v>3.9389999999999998E-4</c:v>
                </c:pt>
                <c:pt idx="1314">
                  <c:v>3.9419999999999999E-4</c:v>
                </c:pt>
                <c:pt idx="1315">
                  <c:v>3.9449999999999999E-4</c:v>
                </c:pt>
                <c:pt idx="1316">
                  <c:v>3.948E-4</c:v>
                </c:pt>
                <c:pt idx="1317">
                  <c:v>3.9510000000000001E-4</c:v>
                </c:pt>
                <c:pt idx="1318">
                  <c:v>3.9539999999999996E-4</c:v>
                </c:pt>
                <c:pt idx="1319">
                  <c:v>3.9569999999999997E-4</c:v>
                </c:pt>
                <c:pt idx="1320">
                  <c:v>3.9599999999999998E-4</c:v>
                </c:pt>
                <c:pt idx="1321">
                  <c:v>3.9629999999999998E-4</c:v>
                </c:pt>
                <c:pt idx="1322">
                  <c:v>3.9659999999999999E-4</c:v>
                </c:pt>
                <c:pt idx="1323">
                  <c:v>3.969E-4</c:v>
                </c:pt>
                <c:pt idx="1324">
                  <c:v>3.9720000000000001E-4</c:v>
                </c:pt>
                <c:pt idx="1325">
                  <c:v>3.9749999999999996E-4</c:v>
                </c:pt>
                <c:pt idx="1326">
                  <c:v>3.9779999999999997E-4</c:v>
                </c:pt>
                <c:pt idx="1327">
                  <c:v>3.9809999999999997E-4</c:v>
                </c:pt>
                <c:pt idx="1328">
                  <c:v>3.9839999999999998E-4</c:v>
                </c:pt>
                <c:pt idx="1329">
                  <c:v>3.9869999999999999E-4</c:v>
                </c:pt>
                <c:pt idx="1330">
                  <c:v>3.9899999999999999E-4</c:v>
                </c:pt>
                <c:pt idx="1331">
                  <c:v>3.993E-4</c:v>
                </c:pt>
                <c:pt idx="1332">
                  <c:v>3.9959999999999996E-4</c:v>
                </c:pt>
                <c:pt idx="1333">
                  <c:v>3.9989999999999996E-4</c:v>
                </c:pt>
                <c:pt idx="1334">
                  <c:v>4.0019999999999997E-4</c:v>
                </c:pt>
                <c:pt idx="1335">
                  <c:v>4.0049999999999998E-4</c:v>
                </c:pt>
                <c:pt idx="1336">
                  <c:v>4.0079999999999998E-4</c:v>
                </c:pt>
                <c:pt idx="1337">
                  <c:v>4.0109999999999999E-4</c:v>
                </c:pt>
                <c:pt idx="1338">
                  <c:v>4.014E-4</c:v>
                </c:pt>
                <c:pt idx="1339">
                  <c:v>4.0170000000000001E-4</c:v>
                </c:pt>
                <c:pt idx="1340">
                  <c:v>4.0199999999999996E-4</c:v>
                </c:pt>
                <c:pt idx="1341">
                  <c:v>4.0229999999999997E-4</c:v>
                </c:pt>
                <c:pt idx="1342">
                  <c:v>4.0259999999999997E-4</c:v>
                </c:pt>
                <c:pt idx="1343">
                  <c:v>4.0289999999999998E-4</c:v>
                </c:pt>
                <c:pt idx="1344">
                  <c:v>4.0319999999999999E-4</c:v>
                </c:pt>
                <c:pt idx="1345">
                  <c:v>4.035E-4</c:v>
                </c:pt>
                <c:pt idx="1346">
                  <c:v>4.038E-4</c:v>
                </c:pt>
                <c:pt idx="1347">
                  <c:v>4.0409999999999996E-4</c:v>
                </c:pt>
                <c:pt idx="1348">
                  <c:v>4.0439999999999996E-4</c:v>
                </c:pt>
                <c:pt idx="1349">
                  <c:v>4.0469999999999997E-4</c:v>
                </c:pt>
                <c:pt idx="1350">
                  <c:v>4.0499999999999998E-4</c:v>
                </c:pt>
                <c:pt idx="1351">
                  <c:v>4.0529999999999999E-4</c:v>
                </c:pt>
                <c:pt idx="1352">
                  <c:v>4.0559999999999999E-4</c:v>
                </c:pt>
                <c:pt idx="1353">
                  <c:v>4.059E-4</c:v>
                </c:pt>
                <c:pt idx="1354">
                  <c:v>4.0620000000000001E-4</c:v>
                </c:pt>
                <c:pt idx="1355">
                  <c:v>4.0649999999999996E-4</c:v>
                </c:pt>
                <c:pt idx="1356">
                  <c:v>4.0679999999999997E-4</c:v>
                </c:pt>
                <c:pt idx="1357">
                  <c:v>4.0709999999999997E-4</c:v>
                </c:pt>
                <c:pt idx="1358">
                  <c:v>4.0739999999999998E-4</c:v>
                </c:pt>
                <c:pt idx="1359">
                  <c:v>4.0769999999999999E-4</c:v>
                </c:pt>
                <c:pt idx="1360">
                  <c:v>4.08E-4</c:v>
                </c:pt>
                <c:pt idx="1361">
                  <c:v>4.083E-4</c:v>
                </c:pt>
                <c:pt idx="1362">
                  <c:v>4.0859999999999996E-4</c:v>
                </c:pt>
                <c:pt idx="1363">
                  <c:v>4.0889999999999996E-4</c:v>
                </c:pt>
                <c:pt idx="1364">
                  <c:v>4.0919999999999997E-4</c:v>
                </c:pt>
                <c:pt idx="1365">
                  <c:v>4.0949999999999998E-4</c:v>
                </c:pt>
                <c:pt idx="1366">
                  <c:v>4.0979999999999999E-4</c:v>
                </c:pt>
                <c:pt idx="1367">
                  <c:v>4.1009999999999999E-4</c:v>
                </c:pt>
                <c:pt idx="1368">
                  <c:v>4.104E-4</c:v>
                </c:pt>
                <c:pt idx="1369">
                  <c:v>4.1070000000000001E-4</c:v>
                </c:pt>
                <c:pt idx="1370">
                  <c:v>4.1099999999999996E-4</c:v>
                </c:pt>
                <c:pt idx="1371">
                  <c:v>4.1129999999999997E-4</c:v>
                </c:pt>
                <c:pt idx="1372">
                  <c:v>4.1159999999999998E-4</c:v>
                </c:pt>
                <c:pt idx="1373">
                  <c:v>4.1189999999999998E-4</c:v>
                </c:pt>
                <c:pt idx="1374">
                  <c:v>4.1219999999999999E-4</c:v>
                </c:pt>
                <c:pt idx="1375">
                  <c:v>4.125E-4</c:v>
                </c:pt>
                <c:pt idx="1376">
                  <c:v>4.1280000000000001E-4</c:v>
                </c:pt>
                <c:pt idx="1377">
                  <c:v>4.1309999999999996E-4</c:v>
                </c:pt>
                <c:pt idx="1378">
                  <c:v>4.1339999999999997E-4</c:v>
                </c:pt>
                <c:pt idx="1379">
                  <c:v>4.1369999999999997E-4</c:v>
                </c:pt>
                <c:pt idx="1380">
                  <c:v>4.1399999999999998E-4</c:v>
                </c:pt>
                <c:pt idx="1381">
                  <c:v>4.1429999999999999E-4</c:v>
                </c:pt>
                <c:pt idx="1382">
                  <c:v>4.1459999999999999E-4</c:v>
                </c:pt>
                <c:pt idx="1383">
                  <c:v>4.149E-4</c:v>
                </c:pt>
                <c:pt idx="1384">
                  <c:v>4.1519999999999995E-4</c:v>
                </c:pt>
                <c:pt idx="1385">
                  <c:v>4.1549999999999996E-4</c:v>
                </c:pt>
                <c:pt idx="1386">
                  <c:v>4.1579999999999997E-4</c:v>
                </c:pt>
                <c:pt idx="1387">
                  <c:v>4.1609999999999998E-4</c:v>
                </c:pt>
                <c:pt idx="1388">
                  <c:v>4.1639999999999998E-4</c:v>
                </c:pt>
                <c:pt idx="1389">
                  <c:v>4.1669999999999999E-4</c:v>
                </c:pt>
                <c:pt idx="1390">
                  <c:v>4.17E-4</c:v>
                </c:pt>
                <c:pt idx="1391">
                  <c:v>4.1730000000000001E-4</c:v>
                </c:pt>
                <c:pt idx="1392">
                  <c:v>4.1759999999999996E-4</c:v>
                </c:pt>
                <c:pt idx="1393">
                  <c:v>4.1789999999999997E-4</c:v>
                </c:pt>
                <c:pt idx="1394">
                  <c:v>4.1819999999999997E-4</c:v>
                </c:pt>
                <c:pt idx="1395">
                  <c:v>4.1849999999999998E-4</c:v>
                </c:pt>
                <c:pt idx="1396">
                  <c:v>4.1879999999999999E-4</c:v>
                </c:pt>
                <c:pt idx="1397">
                  <c:v>4.191E-4</c:v>
                </c:pt>
                <c:pt idx="1398">
                  <c:v>4.194E-4</c:v>
                </c:pt>
                <c:pt idx="1399">
                  <c:v>4.1969999999999996E-4</c:v>
                </c:pt>
                <c:pt idx="1400">
                  <c:v>4.1999999999999996E-4</c:v>
                </c:pt>
                <c:pt idx="1401">
                  <c:v>4.2029999999999997E-4</c:v>
                </c:pt>
                <c:pt idx="1402">
                  <c:v>4.2059999999999998E-4</c:v>
                </c:pt>
                <c:pt idx="1403">
                  <c:v>4.2089999999999999E-4</c:v>
                </c:pt>
                <c:pt idx="1404">
                  <c:v>4.2119999999999999E-4</c:v>
                </c:pt>
                <c:pt idx="1405">
                  <c:v>4.215E-4</c:v>
                </c:pt>
                <c:pt idx="1406">
                  <c:v>4.2180000000000001E-4</c:v>
                </c:pt>
                <c:pt idx="1407">
                  <c:v>4.2209999999999996E-4</c:v>
                </c:pt>
                <c:pt idx="1408">
                  <c:v>4.2239999999999997E-4</c:v>
                </c:pt>
                <c:pt idx="1409">
                  <c:v>4.2269999999999997E-4</c:v>
                </c:pt>
                <c:pt idx="1410">
                  <c:v>4.2299999999999998E-4</c:v>
                </c:pt>
                <c:pt idx="1411">
                  <c:v>4.2329999999999999E-4</c:v>
                </c:pt>
                <c:pt idx="1412">
                  <c:v>4.236E-4</c:v>
                </c:pt>
                <c:pt idx="1413">
                  <c:v>4.239E-4</c:v>
                </c:pt>
                <c:pt idx="1414">
                  <c:v>4.2419999999999996E-4</c:v>
                </c:pt>
                <c:pt idx="1415">
                  <c:v>4.2449999999999996E-4</c:v>
                </c:pt>
                <c:pt idx="1416">
                  <c:v>4.2479999999999997E-4</c:v>
                </c:pt>
                <c:pt idx="1417">
                  <c:v>4.2509999999999998E-4</c:v>
                </c:pt>
                <c:pt idx="1418">
                  <c:v>4.2539999999999999E-4</c:v>
                </c:pt>
                <c:pt idx="1419">
                  <c:v>4.2569999999999999E-4</c:v>
                </c:pt>
                <c:pt idx="1420">
                  <c:v>4.26E-4</c:v>
                </c:pt>
                <c:pt idx="1421">
                  <c:v>4.2629999999999995E-4</c:v>
                </c:pt>
                <c:pt idx="1422">
                  <c:v>4.2659999999999996E-4</c:v>
                </c:pt>
                <c:pt idx="1423">
                  <c:v>4.2689999999999997E-4</c:v>
                </c:pt>
                <c:pt idx="1424">
                  <c:v>4.2719999999999998E-4</c:v>
                </c:pt>
                <c:pt idx="1425">
                  <c:v>4.2749999999999998E-4</c:v>
                </c:pt>
                <c:pt idx="1426">
                  <c:v>4.2779999999999999E-4</c:v>
                </c:pt>
                <c:pt idx="1427">
                  <c:v>4.281E-4</c:v>
                </c:pt>
                <c:pt idx="1428">
                  <c:v>4.284E-4</c:v>
                </c:pt>
                <c:pt idx="1429">
                  <c:v>4.2869999999999996E-4</c:v>
                </c:pt>
                <c:pt idx="1430">
                  <c:v>4.2899999999999997E-4</c:v>
                </c:pt>
                <c:pt idx="1431">
                  <c:v>4.2929999999999997E-4</c:v>
                </c:pt>
                <c:pt idx="1432">
                  <c:v>4.2959999999999998E-4</c:v>
                </c:pt>
                <c:pt idx="1433">
                  <c:v>4.2989999999999999E-4</c:v>
                </c:pt>
                <c:pt idx="1434">
                  <c:v>4.3019999999999999E-4</c:v>
                </c:pt>
                <c:pt idx="1435">
                  <c:v>4.305E-4</c:v>
                </c:pt>
                <c:pt idx="1436">
                  <c:v>4.3079999999999995E-4</c:v>
                </c:pt>
                <c:pt idx="1437">
                  <c:v>4.3109999999999996E-4</c:v>
                </c:pt>
                <c:pt idx="1438">
                  <c:v>4.3139999999999997E-4</c:v>
                </c:pt>
                <c:pt idx="1439">
                  <c:v>4.3169999999999998E-4</c:v>
                </c:pt>
                <c:pt idx="1440">
                  <c:v>4.3199999999999998E-4</c:v>
                </c:pt>
                <c:pt idx="1441">
                  <c:v>4.3229999999999999E-4</c:v>
                </c:pt>
                <c:pt idx="1442">
                  <c:v>4.326E-4</c:v>
                </c:pt>
                <c:pt idx="1443">
                  <c:v>4.3290000000000001E-4</c:v>
                </c:pt>
                <c:pt idx="1444">
                  <c:v>4.3319999999999996E-4</c:v>
                </c:pt>
                <c:pt idx="1445">
                  <c:v>4.3349999999999997E-4</c:v>
                </c:pt>
                <c:pt idx="1446">
                  <c:v>4.3379999999999997E-4</c:v>
                </c:pt>
                <c:pt idx="1447">
                  <c:v>4.3409999999999998E-4</c:v>
                </c:pt>
                <c:pt idx="1448">
                  <c:v>4.3439999999999999E-4</c:v>
                </c:pt>
                <c:pt idx="1449">
                  <c:v>4.347E-4</c:v>
                </c:pt>
                <c:pt idx="1450">
                  <c:v>4.35E-4</c:v>
                </c:pt>
                <c:pt idx="1451">
                  <c:v>4.3529999999999996E-4</c:v>
                </c:pt>
                <c:pt idx="1452">
                  <c:v>4.3559999999999996E-4</c:v>
                </c:pt>
                <c:pt idx="1453">
                  <c:v>4.3589999999999997E-4</c:v>
                </c:pt>
                <c:pt idx="1454">
                  <c:v>4.3619999999999998E-4</c:v>
                </c:pt>
                <c:pt idx="1455">
                  <c:v>4.3649999999999998E-4</c:v>
                </c:pt>
                <c:pt idx="1456">
                  <c:v>4.3679999999999999E-4</c:v>
                </c:pt>
                <c:pt idx="1457">
                  <c:v>4.371E-4</c:v>
                </c:pt>
                <c:pt idx="1458">
                  <c:v>4.3740000000000001E-4</c:v>
                </c:pt>
                <c:pt idx="1459">
                  <c:v>4.3769999999999996E-4</c:v>
                </c:pt>
                <c:pt idx="1460">
                  <c:v>4.3799999999999997E-4</c:v>
                </c:pt>
                <c:pt idx="1461">
                  <c:v>4.3829999999999997E-4</c:v>
                </c:pt>
                <c:pt idx="1462">
                  <c:v>4.3859999999999998E-4</c:v>
                </c:pt>
                <c:pt idx="1463">
                  <c:v>4.3889999999999999E-4</c:v>
                </c:pt>
                <c:pt idx="1464">
                  <c:v>4.392E-4</c:v>
                </c:pt>
                <c:pt idx="1465">
                  <c:v>4.395E-4</c:v>
                </c:pt>
                <c:pt idx="1466">
                  <c:v>4.3979999999999996E-4</c:v>
                </c:pt>
                <c:pt idx="1467">
                  <c:v>4.4009999999999996E-4</c:v>
                </c:pt>
                <c:pt idx="1468">
                  <c:v>4.4039999999999997E-4</c:v>
                </c:pt>
                <c:pt idx="1469">
                  <c:v>4.4069999999999998E-4</c:v>
                </c:pt>
                <c:pt idx="1470">
                  <c:v>4.4099999999999999E-4</c:v>
                </c:pt>
                <c:pt idx="1471">
                  <c:v>4.4129999999999999E-4</c:v>
                </c:pt>
                <c:pt idx="1472">
                  <c:v>4.416E-4</c:v>
                </c:pt>
                <c:pt idx="1473">
                  <c:v>4.4189999999999995E-4</c:v>
                </c:pt>
                <c:pt idx="1474">
                  <c:v>4.4219999999999996E-4</c:v>
                </c:pt>
                <c:pt idx="1475">
                  <c:v>4.4249999999999997E-4</c:v>
                </c:pt>
                <c:pt idx="1476">
                  <c:v>4.4279999999999998E-4</c:v>
                </c:pt>
                <c:pt idx="1477">
                  <c:v>4.4309999999999998E-4</c:v>
                </c:pt>
                <c:pt idx="1478">
                  <c:v>4.4339999999999999E-4</c:v>
                </c:pt>
                <c:pt idx="1479">
                  <c:v>4.437E-4</c:v>
                </c:pt>
                <c:pt idx="1480">
                  <c:v>4.44E-4</c:v>
                </c:pt>
                <c:pt idx="1481">
                  <c:v>4.4429999999999996E-4</c:v>
                </c:pt>
                <c:pt idx="1482">
                  <c:v>4.4459999999999996E-4</c:v>
                </c:pt>
                <c:pt idx="1483">
                  <c:v>4.4489999999999997E-4</c:v>
                </c:pt>
                <c:pt idx="1484">
                  <c:v>4.4519999999999998E-4</c:v>
                </c:pt>
                <c:pt idx="1485">
                  <c:v>4.4549999999999999E-4</c:v>
                </c:pt>
                <c:pt idx="1486">
                  <c:v>4.4579999999999999E-4</c:v>
                </c:pt>
                <c:pt idx="1487">
                  <c:v>4.461E-4</c:v>
                </c:pt>
                <c:pt idx="1488">
                  <c:v>4.4639999999999995E-4</c:v>
                </c:pt>
                <c:pt idx="1489">
                  <c:v>4.4669999999999996E-4</c:v>
                </c:pt>
                <c:pt idx="1490">
                  <c:v>4.4699999999999997E-4</c:v>
                </c:pt>
                <c:pt idx="1491">
                  <c:v>4.4729999999999998E-4</c:v>
                </c:pt>
                <c:pt idx="1492">
                  <c:v>4.4759999999999998E-4</c:v>
                </c:pt>
                <c:pt idx="1493">
                  <c:v>4.4789999999999999E-4</c:v>
                </c:pt>
                <c:pt idx="1494">
                  <c:v>4.482E-4</c:v>
                </c:pt>
                <c:pt idx="1495">
                  <c:v>4.4850000000000001E-4</c:v>
                </c:pt>
                <c:pt idx="1496">
                  <c:v>4.4879999999999996E-4</c:v>
                </c:pt>
                <c:pt idx="1497">
                  <c:v>4.4909999999999997E-4</c:v>
                </c:pt>
                <c:pt idx="1498">
                  <c:v>4.4939999999999997E-4</c:v>
                </c:pt>
                <c:pt idx="1499">
                  <c:v>4.4969999999999998E-4</c:v>
                </c:pt>
                <c:pt idx="1500">
                  <c:v>4.4999999999999999E-4</c:v>
                </c:pt>
                <c:pt idx="1501">
                  <c:v>4.5029999999999999E-4</c:v>
                </c:pt>
                <c:pt idx="1502">
                  <c:v>4.506E-4</c:v>
                </c:pt>
                <c:pt idx="1503">
                  <c:v>4.5089999999999996E-4</c:v>
                </c:pt>
                <c:pt idx="1504">
                  <c:v>4.5119999999999996E-4</c:v>
                </c:pt>
                <c:pt idx="1505">
                  <c:v>4.5149999999999997E-4</c:v>
                </c:pt>
                <c:pt idx="1506">
                  <c:v>4.5179999999999998E-4</c:v>
                </c:pt>
                <c:pt idx="1507">
                  <c:v>4.5209999999999998E-4</c:v>
                </c:pt>
                <c:pt idx="1508">
                  <c:v>4.5239999999999999E-4</c:v>
                </c:pt>
                <c:pt idx="1509">
                  <c:v>4.527E-4</c:v>
                </c:pt>
                <c:pt idx="1510">
                  <c:v>4.5300000000000001E-4</c:v>
                </c:pt>
                <c:pt idx="1511">
                  <c:v>4.5329999999999996E-4</c:v>
                </c:pt>
                <c:pt idx="1512">
                  <c:v>4.5359999999999997E-4</c:v>
                </c:pt>
                <c:pt idx="1513">
                  <c:v>4.5389999999999997E-4</c:v>
                </c:pt>
                <c:pt idx="1514">
                  <c:v>4.5419999999999998E-4</c:v>
                </c:pt>
                <c:pt idx="1515">
                  <c:v>4.5449999999999999E-4</c:v>
                </c:pt>
                <c:pt idx="1516">
                  <c:v>4.548E-4</c:v>
                </c:pt>
                <c:pt idx="1517">
                  <c:v>4.551E-4</c:v>
                </c:pt>
                <c:pt idx="1518">
                  <c:v>4.5539999999999996E-4</c:v>
                </c:pt>
                <c:pt idx="1519">
                  <c:v>4.5569999999999996E-4</c:v>
                </c:pt>
                <c:pt idx="1520">
                  <c:v>4.5599999999999997E-4</c:v>
                </c:pt>
                <c:pt idx="1521">
                  <c:v>4.5629999999999998E-4</c:v>
                </c:pt>
                <c:pt idx="1522">
                  <c:v>4.5659999999999999E-4</c:v>
                </c:pt>
                <c:pt idx="1523">
                  <c:v>4.5689999999999999E-4</c:v>
                </c:pt>
                <c:pt idx="1524">
                  <c:v>4.572E-4</c:v>
                </c:pt>
                <c:pt idx="1525">
                  <c:v>4.5749999999999995E-4</c:v>
                </c:pt>
                <c:pt idx="1526">
                  <c:v>4.5779999999999996E-4</c:v>
                </c:pt>
                <c:pt idx="1527">
                  <c:v>4.5809999999999997E-4</c:v>
                </c:pt>
                <c:pt idx="1528">
                  <c:v>4.5839999999999998E-4</c:v>
                </c:pt>
                <c:pt idx="1529">
                  <c:v>4.5869999999999998E-4</c:v>
                </c:pt>
                <c:pt idx="1530">
                  <c:v>4.5899999999999999E-4</c:v>
                </c:pt>
                <c:pt idx="1531">
                  <c:v>4.593E-4</c:v>
                </c:pt>
                <c:pt idx="1532">
                  <c:v>4.596E-4</c:v>
                </c:pt>
                <c:pt idx="1533">
                  <c:v>4.5989999999999996E-4</c:v>
                </c:pt>
                <c:pt idx="1534">
                  <c:v>4.6019999999999996E-4</c:v>
                </c:pt>
                <c:pt idx="1535">
                  <c:v>4.6049999999999997E-4</c:v>
                </c:pt>
                <c:pt idx="1536">
                  <c:v>4.6079999999999998E-4</c:v>
                </c:pt>
                <c:pt idx="1537">
                  <c:v>4.6109999999999999E-4</c:v>
                </c:pt>
                <c:pt idx="1538">
                  <c:v>4.6139999999999999E-4</c:v>
                </c:pt>
                <c:pt idx="1539">
                  <c:v>4.617E-4</c:v>
                </c:pt>
                <c:pt idx="1540">
                  <c:v>4.6199999999999995E-4</c:v>
                </c:pt>
                <c:pt idx="1541">
                  <c:v>4.6229999999999996E-4</c:v>
                </c:pt>
                <c:pt idx="1542">
                  <c:v>4.6259999999999997E-4</c:v>
                </c:pt>
                <c:pt idx="1543">
                  <c:v>4.6289999999999998E-4</c:v>
                </c:pt>
                <c:pt idx="1544">
                  <c:v>4.6319999999999998E-4</c:v>
                </c:pt>
                <c:pt idx="1545">
                  <c:v>4.6349999999999999E-4</c:v>
                </c:pt>
                <c:pt idx="1546">
                  <c:v>4.638E-4</c:v>
                </c:pt>
                <c:pt idx="1547">
                  <c:v>4.6410000000000001E-4</c:v>
                </c:pt>
                <c:pt idx="1548">
                  <c:v>4.6439999999999996E-4</c:v>
                </c:pt>
                <c:pt idx="1549">
                  <c:v>4.6469999999999997E-4</c:v>
                </c:pt>
                <c:pt idx="1550">
                  <c:v>4.6499999999999997E-4</c:v>
                </c:pt>
                <c:pt idx="1551">
                  <c:v>4.6529999999999998E-4</c:v>
                </c:pt>
                <c:pt idx="1552">
                  <c:v>4.6559999999999999E-4</c:v>
                </c:pt>
                <c:pt idx="1553">
                  <c:v>4.6589999999999999E-4</c:v>
                </c:pt>
                <c:pt idx="1554">
                  <c:v>4.662E-4</c:v>
                </c:pt>
                <c:pt idx="1555">
                  <c:v>4.6649999999999996E-4</c:v>
                </c:pt>
                <c:pt idx="1556">
                  <c:v>4.6679999999999996E-4</c:v>
                </c:pt>
                <c:pt idx="1557">
                  <c:v>4.6709999999999997E-4</c:v>
                </c:pt>
                <c:pt idx="1558">
                  <c:v>4.6739999999999998E-4</c:v>
                </c:pt>
                <c:pt idx="1559">
                  <c:v>4.6769999999999998E-4</c:v>
                </c:pt>
                <c:pt idx="1560">
                  <c:v>4.6799999999999999E-4</c:v>
                </c:pt>
                <c:pt idx="1561">
                  <c:v>4.683E-4</c:v>
                </c:pt>
                <c:pt idx="1562">
                  <c:v>4.6859999999999995E-4</c:v>
                </c:pt>
                <c:pt idx="1563">
                  <c:v>4.6889999999999996E-4</c:v>
                </c:pt>
                <c:pt idx="1564">
                  <c:v>4.6919999999999997E-4</c:v>
                </c:pt>
                <c:pt idx="1565">
                  <c:v>4.6949999999999997E-4</c:v>
                </c:pt>
                <c:pt idx="1566">
                  <c:v>4.6979999999999998E-4</c:v>
                </c:pt>
                <c:pt idx="1567">
                  <c:v>4.7009999999999999E-4</c:v>
                </c:pt>
                <c:pt idx="1568">
                  <c:v>4.704E-4</c:v>
                </c:pt>
                <c:pt idx="1569">
                  <c:v>4.707E-4</c:v>
                </c:pt>
                <c:pt idx="1570">
                  <c:v>4.7099999999999996E-4</c:v>
                </c:pt>
                <c:pt idx="1571">
                  <c:v>4.7129999999999996E-4</c:v>
                </c:pt>
                <c:pt idx="1572">
                  <c:v>4.7159999999999997E-4</c:v>
                </c:pt>
                <c:pt idx="1573">
                  <c:v>4.7189999999999998E-4</c:v>
                </c:pt>
                <c:pt idx="1574">
                  <c:v>4.7219999999999999E-4</c:v>
                </c:pt>
                <c:pt idx="1575">
                  <c:v>4.7249999999999999E-4</c:v>
                </c:pt>
                <c:pt idx="1576">
                  <c:v>4.728E-4</c:v>
                </c:pt>
                <c:pt idx="1577">
                  <c:v>4.7309999999999995E-4</c:v>
                </c:pt>
                <c:pt idx="1578">
                  <c:v>4.7339999999999996E-4</c:v>
                </c:pt>
                <c:pt idx="1579">
                  <c:v>4.7369999999999997E-4</c:v>
                </c:pt>
                <c:pt idx="1580">
                  <c:v>4.7399999999999997E-4</c:v>
                </c:pt>
                <c:pt idx="1581">
                  <c:v>4.7429999999999998E-4</c:v>
                </c:pt>
                <c:pt idx="1582">
                  <c:v>4.7459999999999999E-4</c:v>
                </c:pt>
                <c:pt idx="1583">
                  <c:v>4.749E-4</c:v>
                </c:pt>
                <c:pt idx="1584">
                  <c:v>4.752E-4</c:v>
                </c:pt>
                <c:pt idx="1585">
                  <c:v>4.7549999999999996E-4</c:v>
                </c:pt>
                <c:pt idx="1586">
                  <c:v>4.7579999999999996E-4</c:v>
                </c:pt>
                <c:pt idx="1587">
                  <c:v>4.7609999999999997E-4</c:v>
                </c:pt>
                <c:pt idx="1588">
                  <c:v>4.7639999999999998E-4</c:v>
                </c:pt>
                <c:pt idx="1589">
                  <c:v>4.7669999999999999E-4</c:v>
                </c:pt>
                <c:pt idx="1590">
                  <c:v>4.7699999999999999E-4</c:v>
                </c:pt>
                <c:pt idx="1591">
                  <c:v>4.773E-4</c:v>
                </c:pt>
                <c:pt idx="1592">
                  <c:v>4.7759999999999995E-4</c:v>
                </c:pt>
                <c:pt idx="1593">
                  <c:v>4.7789999999999996E-4</c:v>
                </c:pt>
                <c:pt idx="1594">
                  <c:v>4.7819999999999997E-4</c:v>
                </c:pt>
                <c:pt idx="1595">
                  <c:v>4.7849999999999998E-4</c:v>
                </c:pt>
                <c:pt idx="1596">
                  <c:v>4.7879999999999998E-4</c:v>
                </c:pt>
                <c:pt idx="1597">
                  <c:v>4.7909999999999999E-4</c:v>
                </c:pt>
                <c:pt idx="1598">
                  <c:v>4.794E-4</c:v>
                </c:pt>
                <c:pt idx="1599">
                  <c:v>4.797E-4</c:v>
                </c:pt>
                <c:pt idx="1600">
                  <c:v>4.7999999999999996E-4</c:v>
                </c:pt>
                <c:pt idx="1601">
                  <c:v>4.8029999999999997E-4</c:v>
                </c:pt>
                <c:pt idx="1602">
                  <c:v>4.8059999999999997E-4</c:v>
                </c:pt>
                <c:pt idx="1603">
                  <c:v>4.8089999999999998E-4</c:v>
                </c:pt>
                <c:pt idx="1604">
                  <c:v>4.8119999999999999E-4</c:v>
                </c:pt>
                <c:pt idx="1605">
                  <c:v>4.8149999999999999E-4</c:v>
                </c:pt>
                <c:pt idx="1606">
                  <c:v>4.818E-4</c:v>
                </c:pt>
                <c:pt idx="1607">
                  <c:v>4.8209999999999995E-4</c:v>
                </c:pt>
                <c:pt idx="1608">
                  <c:v>4.8239999999999996E-4</c:v>
                </c:pt>
                <c:pt idx="1609">
                  <c:v>4.8269999999999997E-4</c:v>
                </c:pt>
                <c:pt idx="1610">
                  <c:v>4.8299999999999998E-4</c:v>
                </c:pt>
                <c:pt idx="1611">
                  <c:v>4.8329999999999998E-4</c:v>
                </c:pt>
                <c:pt idx="1612">
                  <c:v>4.8359999999999999E-4</c:v>
                </c:pt>
                <c:pt idx="1613">
                  <c:v>4.839E-4</c:v>
                </c:pt>
                <c:pt idx="1614">
                  <c:v>4.8419999999999995E-4</c:v>
                </c:pt>
                <c:pt idx="1615">
                  <c:v>4.8449999999999996E-4</c:v>
                </c:pt>
                <c:pt idx="1616">
                  <c:v>4.8479999999999997E-4</c:v>
                </c:pt>
                <c:pt idx="1617">
                  <c:v>4.8509999999999997E-4</c:v>
                </c:pt>
                <c:pt idx="1618">
                  <c:v>4.8539999999999998E-4</c:v>
                </c:pt>
                <c:pt idx="1619">
                  <c:v>4.8569999999999999E-4</c:v>
                </c:pt>
                <c:pt idx="1620">
                  <c:v>4.86E-4</c:v>
                </c:pt>
                <c:pt idx="1621">
                  <c:v>4.863E-4</c:v>
                </c:pt>
                <c:pt idx="1622">
                  <c:v>4.8659999999999996E-4</c:v>
                </c:pt>
                <c:pt idx="1623">
                  <c:v>4.8689999999999996E-4</c:v>
                </c:pt>
                <c:pt idx="1624">
                  <c:v>4.8719999999999997E-4</c:v>
                </c:pt>
                <c:pt idx="1625">
                  <c:v>4.8749999999999998E-4</c:v>
                </c:pt>
                <c:pt idx="1626">
                  <c:v>4.8779999999999998E-4</c:v>
                </c:pt>
                <c:pt idx="1627">
                  <c:v>4.8809999999999999E-4</c:v>
                </c:pt>
                <c:pt idx="1628">
                  <c:v>4.8839999999999995E-4</c:v>
                </c:pt>
                <c:pt idx="1629">
                  <c:v>4.8870000000000001E-4</c:v>
                </c:pt>
                <c:pt idx="1630">
                  <c:v>4.8899999999999996E-4</c:v>
                </c:pt>
                <c:pt idx="1631">
                  <c:v>4.8930000000000002E-4</c:v>
                </c:pt>
                <c:pt idx="1632">
                  <c:v>4.8959999999999997E-4</c:v>
                </c:pt>
                <c:pt idx="1633">
                  <c:v>4.8989999999999993E-4</c:v>
                </c:pt>
                <c:pt idx="1634">
                  <c:v>4.9019999999999999E-4</c:v>
                </c:pt>
                <c:pt idx="1635">
                  <c:v>4.9049999999999994E-4</c:v>
                </c:pt>
                <c:pt idx="1636">
                  <c:v>4.908E-4</c:v>
                </c:pt>
                <c:pt idx="1637">
                  <c:v>4.9109999999999996E-4</c:v>
                </c:pt>
                <c:pt idx="1638">
                  <c:v>4.9140000000000002E-4</c:v>
                </c:pt>
                <c:pt idx="1639">
                  <c:v>4.9169999999999997E-4</c:v>
                </c:pt>
                <c:pt idx="1640">
                  <c:v>4.9199999999999992E-4</c:v>
                </c:pt>
                <c:pt idx="1641">
                  <c:v>4.9229999999999999E-4</c:v>
                </c:pt>
                <c:pt idx="1642">
                  <c:v>4.9259999999999994E-4</c:v>
                </c:pt>
                <c:pt idx="1643">
                  <c:v>4.929E-4</c:v>
                </c:pt>
                <c:pt idx="1644">
                  <c:v>4.9319999999999995E-4</c:v>
                </c:pt>
                <c:pt idx="1645">
                  <c:v>4.9350000000000002E-4</c:v>
                </c:pt>
                <c:pt idx="1646">
                  <c:v>4.9379999999999997E-4</c:v>
                </c:pt>
                <c:pt idx="1647">
                  <c:v>4.9410000000000003E-4</c:v>
                </c:pt>
                <c:pt idx="1648">
                  <c:v>4.9439999999999998E-4</c:v>
                </c:pt>
                <c:pt idx="1649">
                  <c:v>4.9469999999999994E-4</c:v>
                </c:pt>
                <c:pt idx="1650">
                  <c:v>4.95E-4</c:v>
                </c:pt>
                <c:pt idx="1651">
                  <c:v>4.9529999999999995E-4</c:v>
                </c:pt>
                <c:pt idx="1652">
                  <c:v>4.9560000000000001E-4</c:v>
                </c:pt>
                <c:pt idx="1653">
                  <c:v>4.9589999999999996E-4</c:v>
                </c:pt>
                <c:pt idx="1654">
                  <c:v>4.9620000000000003E-4</c:v>
                </c:pt>
                <c:pt idx="1655">
                  <c:v>4.9649999999999998E-4</c:v>
                </c:pt>
                <c:pt idx="1656">
                  <c:v>4.9679999999999993E-4</c:v>
                </c:pt>
                <c:pt idx="1657">
                  <c:v>4.9709999999999999E-4</c:v>
                </c:pt>
                <c:pt idx="1658">
                  <c:v>4.9739999999999995E-4</c:v>
                </c:pt>
                <c:pt idx="1659">
                  <c:v>4.9770000000000001E-4</c:v>
                </c:pt>
                <c:pt idx="1660">
                  <c:v>4.9799999999999996E-4</c:v>
                </c:pt>
                <c:pt idx="1661">
                  <c:v>4.9830000000000002E-4</c:v>
                </c:pt>
                <c:pt idx="1662">
                  <c:v>4.9859999999999998E-4</c:v>
                </c:pt>
                <c:pt idx="1663">
                  <c:v>4.9889999999999993E-4</c:v>
                </c:pt>
                <c:pt idx="1664">
                  <c:v>4.9919999999999999E-4</c:v>
                </c:pt>
                <c:pt idx="1665">
                  <c:v>4.9949999999999994E-4</c:v>
                </c:pt>
                <c:pt idx="1666">
                  <c:v>4.9980000000000001E-4</c:v>
                </c:pt>
                <c:pt idx="1667">
                  <c:v>5.0009999999999996E-4</c:v>
                </c:pt>
                <c:pt idx="1668">
                  <c:v>5.0040000000000002E-4</c:v>
                </c:pt>
                <c:pt idx="1669">
                  <c:v>5.0069999999999997E-4</c:v>
                </c:pt>
                <c:pt idx="1670">
                  <c:v>5.0099999999999993E-4</c:v>
                </c:pt>
                <c:pt idx="1671">
                  <c:v>5.0129999999999999E-4</c:v>
                </c:pt>
                <c:pt idx="1672">
                  <c:v>5.0159999999999994E-4</c:v>
                </c:pt>
                <c:pt idx="1673">
                  <c:v>5.019E-4</c:v>
                </c:pt>
                <c:pt idx="1674">
                  <c:v>5.0219999999999996E-4</c:v>
                </c:pt>
                <c:pt idx="1675">
                  <c:v>5.0250000000000002E-4</c:v>
                </c:pt>
                <c:pt idx="1676">
                  <c:v>5.0279999999999997E-4</c:v>
                </c:pt>
                <c:pt idx="1677">
                  <c:v>5.0309999999999992E-4</c:v>
                </c:pt>
                <c:pt idx="1678">
                  <c:v>5.0339999999999998E-4</c:v>
                </c:pt>
                <c:pt idx="1679">
                  <c:v>5.0369999999999994E-4</c:v>
                </c:pt>
                <c:pt idx="1680">
                  <c:v>5.04E-4</c:v>
                </c:pt>
                <c:pt idx="1681">
                  <c:v>5.0429999999999995E-4</c:v>
                </c:pt>
                <c:pt idx="1682">
                  <c:v>5.0460000000000001E-4</c:v>
                </c:pt>
                <c:pt idx="1683">
                  <c:v>5.0489999999999997E-4</c:v>
                </c:pt>
                <c:pt idx="1684">
                  <c:v>5.0520000000000003E-4</c:v>
                </c:pt>
                <c:pt idx="1685">
                  <c:v>5.0549999999999998E-4</c:v>
                </c:pt>
                <c:pt idx="1686">
                  <c:v>5.0579999999999993E-4</c:v>
                </c:pt>
                <c:pt idx="1687">
                  <c:v>5.061E-4</c:v>
                </c:pt>
                <c:pt idx="1688">
                  <c:v>5.0639999999999995E-4</c:v>
                </c:pt>
                <c:pt idx="1689">
                  <c:v>5.0670000000000001E-4</c:v>
                </c:pt>
                <c:pt idx="1690">
                  <c:v>5.0699999999999996E-4</c:v>
                </c:pt>
                <c:pt idx="1691">
                  <c:v>5.0730000000000003E-4</c:v>
                </c:pt>
                <c:pt idx="1692">
                  <c:v>5.0759999999999998E-4</c:v>
                </c:pt>
                <c:pt idx="1693">
                  <c:v>5.0789999999999993E-4</c:v>
                </c:pt>
                <c:pt idx="1694">
                  <c:v>5.0819999999999999E-4</c:v>
                </c:pt>
                <c:pt idx="1695">
                  <c:v>5.0849999999999995E-4</c:v>
                </c:pt>
                <c:pt idx="1696">
                  <c:v>5.0880000000000001E-4</c:v>
                </c:pt>
                <c:pt idx="1697">
                  <c:v>5.0909999999999996E-4</c:v>
                </c:pt>
                <c:pt idx="1698">
                  <c:v>5.0940000000000002E-4</c:v>
                </c:pt>
                <c:pt idx="1699">
                  <c:v>5.0969999999999998E-4</c:v>
                </c:pt>
                <c:pt idx="1700">
                  <c:v>5.0999999999999993E-4</c:v>
                </c:pt>
                <c:pt idx="1701">
                  <c:v>5.1029999999999999E-4</c:v>
                </c:pt>
                <c:pt idx="1702">
                  <c:v>5.1059999999999994E-4</c:v>
                </c:pt>
                <c:pt idx="1703">
                  <c:v>5.109E-4</c:v>
                </c:pt>
                <c:pt idx="1704">
                  <c:v>5.1119999999999996E-4</c:v>
                </c:pt>
                <c:pt idx="1705">
                  <c:v>5.1150000000000002E-4</c:v>
                </c:pt>
                <c:pt idx="1706">
                  <c:v>5.1179999999999997E-4</c:v>
                </c:pt>
                <c:pt idx="1707">
                  <c:v>5.1209999999999993E-4</c:v>
                </c:pt>
                <c:pt idx="1708">
                  <c:v>5.1239999999999999E-4</c:v>
                </c:pt>
                <c:pt idx="1709">
                  <c:v>5.1269999999999994E-4</c:v>
                </c:pt>
                <c:pt idx="1710">
                  <c:v>5.13E-4</c:v>
                </c:pt>
                <c:pt idx="1711">
                  <c:v>5.1329999999999995E-4</c:v>
                </c:pt>
                <c:pt idx="1712">
                  <c:v>5.1360000000000002E-4</c:v>
                </c:pt>
                <c:pt idx="1713">
                  <c:v>5.1389999999999997E-4</c:v>
                </c:pt>
                <c:pt idx="1714">
                  <c:v>5.1420000000000003E-4</c:v>
                </c:pt>
                <c:pt idx="1715">
                  <c:v>5.1449999999999998E-4</c:v>
                </c:pt>
                <c:pt idx="1716">
                  <c:v>5.1479999999999994E-4</c:v>
                </c:pt>
                <c:pt idx="1717">
                  <c:v>5.151E-4</c:v>
                </c:pt>
                <c:pt idx="1718">
                  <c:v>5.1539999999999995E-4</c:v>
                </c:pt>
                <c:pt idx="1719">
                  <c:v>5.1570000000000001E-4</c:v>
                </c:pt>
                <c:pt idx="1720">
                  <c:v>5.1599999999999997E-4</c:v>
                </c:pt>
                <c:pt idx="1721">
                  <c:v>5.1630000000000003E-4</c:v>
                </c:pt>
                <c:pt idx="1722">
                  <c:v>5.1659999999999998E-4</c:v>
                </c:pt>
                <c:pt idx="1723">
                  <c:v>5.1689999999999993E-4</c:v>
                </c:pt>
                <c:pt idx="1724">
                  <c:v>5.1719999999999999E-4</c:v>
                </c:pt>
                <c:pt idx="1725">
                  <c:v>5.1749999999999995E-4</c:v>
                </c:pt>
                <c:pt idx="1726">
                  <c:v>5.1780000000000001E-4</c:v>
                </c:pt>
                <c:pt idx="1727">
                  <c:v>5.1809999999999996E-4</c:v>
                </c:pt>
                <c:pt idx="1728">
                  <c:v>5.1840000000000002E-4</c:v>
                </c:pt>
                <c:pt idx="1729">
                  <c:v>5.1869999999999998E-4</c:v>
                </c:pt>
                <c:pt idx="1730">
                  <c:v>5.1899999999999993E-4</c:v>
                </c:pt>
                <c:pt idx="1731">
                  <c:v>5.1929999999999999E-4</c:v>
                </c:pt>
                <c:pt idx="1732">
                  <c:v>5.1959999999999994E-4</c:v>
                </c:pt>
                <c:pt idx="1733">
                  <c:v>5.1990000000000001E-4</c:v>
                </c:pt>
                <c:pt idx="1734">
                  <c:v>5.2019999999999996E-4</c:v>
                </c:pt>
                <c:pt idx="1735">
                  <c:v>5.2050000000000002E-4</c:v>
                </c:pt>
                <c:pt idx="1736">
                  <c:v>5.2079999999999997E-4</c:v>
                </c:pt>
                <c:pt idx="1737">
                  <c:v>5.2109999999999993E-4</c:v>
                </c:pt>
                <c:pt idx="1738">
                  <c:v>5.2139999999999999E-4</c:v>
                </c:pt>
                <c:pt idx="1739">
                  <c:v>5.2169999999999994E-4</c:v>
                </c:pt>
                <c:pt idx="1740">
                  <c:v>5.22E-4</c:v>
                </c:pt>
                <c:pt idx="1741">
                  <c:v>5.2229999999999996E-4</c:v>
                </c:pt>
                <c:pt idx="1742">
                  <c:v>5.2260000000000002E-4</c:v>
                </c:pt>
                <c:pt idx="1743">
                  <c:v>5.2289999999999997E-4</c:v>
                </c:pt>
                <c:pt idx="1744">
                  <c:v>5.2319999999999992E-4</c:v>
                </c:pt>
                <c:pt idx="1745">
                  <c:v>5.2349999999999999E-4</c:v>
                </c:pt>
                <c:pt idx="1746">
                  <c:v>5.2379999999999994E-4</c:v>
                </c:pt>
                <c:pt idx="1747">
                  <c:v>5.241E-4</c:v>
                </c:pt>
                <c:pt idx="1748">
                  <c:v>5.2439999999999995E-4</c:v>
                </c:pt>
                <c:pt idx="1749">
                  <c:v>5.2470000000000001E-4</c:v>
                </c:pt>
                <c:pt idx="1750">
                  <c:v>5.2499999999999997E-4</c:v>
                </c:pt>
                <c:pt idx="1751">
                  <c:v>5.2530000000000003E-4</c:v>
                </c:pt>
                <c:pt idx="1752">
                  <c:v>5.2559999999999998E-4</c:v>
                </c:pt>
                <c:pt idx="1753">
                  <c:v>5.2589999999999994E-4</c:v>
                </c:pt>
                <c:pt idx="1754">
                  <c:v>5.262E-4</c:v>
                </c:pt>
                <c:pt idx="1755">
                  <c:v>5.2649999999999995E-4</c:v>
                </c:pt>
                <c:pt idx="1756">
                  <c:v>5.2680000000000001E-4</c:v>
                </c:pt>
                <c:pt idx="1757">
                  <c:v>5.2709999999999996E-4</c:v>
                </c:pt>
                <c:pt idx="1758">
                  <c:v>5.2740000000000003E-4</c:v>
                </c:pt>
                <c:pt idx="1759">
                  <c:v>5.2769999999999998E-4</c:v>
                </c:pt>
                <c:pt idx="1760">
                  <c:v>5.2799999999999993E-4</c:v>
                </c:pt>
                <c:pt idx="1761">
                  <c:v>5.2829999999999999E-4</c:v>
                </c:pt>
                <c:pt idx="1762">
                  <c:v>5.2859999999999995E-4</c:v>
                </c:pt>
                <c:pt idx="1763">
                  <c:v>5.2890000000000001E-4</c:v>
                </c:pt>
                <c:pt idx="1764">
                  <c:v>5.2919999999999996E-4</c:v>
                </c:pt>
                <c:pt idx="1765">
                  <c:v>5.2950000000000002E-4</c:v>
                </c:pt>
                <c:pt idx="1766">
                  <c:v>5.2979999999999998E-4</c:v>
                </c:pt>
                <c:pt idx="1767">
                  <c:v>5.3009999999999993E-4</c:v>
                </c:pt>
                <c:pt idx="1768">
                  <c:v>5.3039999999999999E-4</c:v>
                </c:pt>
                <c:pt idx="1769">
                  <c:v>5.3069999999999994E-4</c:v>
                </c:pt>
                <c:pt idx="1770">
                  <c:v>5.31E-4</c:v>
                </c:pt>
                <c:pt idx="1771">
                  <c:v>5.3129999999999996E-4</c:v>
                </c:pt>
                <c:pt idx="1772">
                  <c:v>5.3160000000000002E-4</c:v>
                </c:pt>
                <c:pt idx="1773">
                  <c:v>5.3189999999999997E-4</c:v>
                </c:pt>
                <c:pt idx="1774">
                  <c:v>5.3219999999999993E-4</c:v>
                </c:pt>
                <c:pt idx="1775">
                  <c:v>5.3249999999999999E-4</c:v>
                </c:pt>
                <c:pt idx="1776">
                  <c:v>5.3279999999999994E-4</c:v>
                </c:pt>
                <c:pt idx="1777">
                  <c:v>5.331E-4</c:v>
                </c:pt>
                <c:pt idx="1778">
                  <c:v>5.3339999999999995E-4</c:v>
                </c:pt>
                <c:pt idx="1779">
                  <c:v>5.3370000000000002E-4</c:v>
                </c:pt>
                <c:pt idx="1780">
                  <c:v>5.3399999999999997E-4</c:v>
                </c:pt>
                <c:pt idx="1781">
                  <c:v>5.3429999999999992E-4</c:v>
                </c:pt>
                <c:pt idx="1782">
                  <c:v>5.3459999999999998E-4</c:v>
                </c:pt>
                <c:pt idx="1783">
                  <c:v>5.3489999999999994E-4</c:v>
                </c:pt>
                <c:pt idx="1784">
                  <c:v>5.352E-4</c:v>
                </c:pt>
                <c:pt idx="1785">
                  <c:v>5.3549999999999995E-4</c:v>
                </c:pt>
                <c:pt idx="1786">
                  <c:v>5.3580000000000001E-4</c:v>
                </c:pt>
                <c:pt idx="1787">
                  <c:v>5.3609999999999997E-4</c:v>
                </c:pt>
                <c:pt idx="1788">
                  <c:v>5.3640000000000003E-4</c:v>
                </c:pt>
                <c:pt idx="1789">
                  <c:v>5.3669999999999998E-4</c:v>
                </c:pt>
                <c:pt idx="1790">
                  <c:v>5.3699999999999993E-4</c:v>
                </c:pt>
                <c:pt idx="1791">
                  <c:v>5.373E-4</c:v>
                </c:pt>
                <c:pt idx="1792">
                  <c:v>5.3759999999999995E-4</c:v>
                </c:pt>
                <c:pt idx="1793">
                  <c:v>5.3790000000000001E-4</c:v>
                </c:pt>
                <c:pt idx="1794">
                  <c:v>5.3819999999999996E-4</c:v>
                </c:pt>
                <c:pt idx="1795">
                  <c:v>5.3850000000000002E-4</c:v>
                </c:pt>
                <c:pt idx="1796">
                  <c:v>5.3879999999999998E-4</c:v>
                </c:pt>
                <c:pt idx="1797">
                  <c:v>5.3909999999999993E-4</c:v>
                </c:pt>
                <c:pt idx="1798">
                  <c:v>5.3939999999999999E-4</c:v>
                </c:pt>
                <c:pt idx="1799">
                  <c:v>5.3969999999999995E-4</c:v>
                </c:pt>
                <c:pt idx="1800">
                  <c:v>5.4000000000000001E-4</c:v>
                </c:pt>
                <c:pt idx="1801">
                  <c:v>5.4029999999999996E-4</c:v>
                </c:pt>
                <c:pt idx="1802">
                  <c:v>5.4060000000000002E-4</c:v>
                </c:pt>
                <c:pt idx="1803">
                  <c:v>5.4089999999999997E-4</c:v>
                </c:pt>
                <c:pt idx="1804">
                  <c:v>5.4119999999999993E-4</c:v>
                </c:pt>
                <c:pt idx="1805">
                  <c:v>5.4149999999999999E-4</c:v>
                </c:pt>
                <c:pt idx="1806">
                  <c:v>5.4179999999999994E-4</c:v>
                </c:pt>
                <c:pt idx="1807">
                  <c:v>5.421E-4</c:v>
                </c:pt>
                <c:pt idx="1808">
                  <c:v>5.4239999999999996E-4</c:v>
                </c:pt>
                <c:pt idx="1809">
                  <c:v>5.4270000000000002E-4</c:v>
                </c:pt>
                <c:pt idx="1810">
                  <c:v>5.4299999999999997E-4</c:v>
                </c:pt>
                <c:pt idx="1811">
                  <c:v>5.4329999999999992E-4</c:v>
                </c:pt>
                <c:pt idx="1812">
                  <c:v>5.4359999999999999E-4</c:v>
                </c:pt>
                <c:pt idx="1813">
                  <c:v>5.4389999999999994E-4</c:v>
                </c:pt>
                <c:pt idx="1814">
                  <c:v>5.442E-4</c:v>
                </c:pt>
                <c:pt idx="1815">
                  <c:v>5.4449999999999995E-4</c:v>
                </c:pt>
                <c:pt idx="1816">
                  <c:v>5.4480000000000002E-4</c:v>
                </c:pt>
                <c:pt idx="1817">
                  <c:v>5.4509999999999997E-4</c:v>
                </c:pt>
                <c:pt idx="1818">
                  <c:v>5.4539999999999992E-4</c:v>
                </c:pt>
                <c:pt idx="1819">
                  <c:v>5.4569999999999998E-4</c:v>
                </c:pt>
                <c:pt idx="1820">
                  <c:v>5.4599999999999994E-4</c:v>
                </c:pt>
                <c:pt idx="1821">
                  <c:v>5.463E-4</c:v>
                </c:pt>
                <c:pt idx="1822">
                  <c:v>5.4659999999999995E-4</c:v>
                </c:pt>
                <c:pt idx="1823">
                  <c:v>5.4690000000000001E-4</c:v>
                </c:pt>
                <c:pt idx="1824">
                  <c:v>5.4719999999999997E-4</c:v>
                </c:pt>
                <c:pt idx="1825">
                  <c:v>5.4750000000000003E-4</c:v>
                </c:pt>
                <c:pt idx="1826">
                  <c:v>5.4779999999999998E-4</c:v>
                </c:pt>
                <c:pt idx="1827">
                  <c:v>5.4809999999999993E-4</c:v>
                </c:pt>
                <c:pt idx="1828">
                  <c:v>5.4839999999999999E-4</c:v>
                </c:pt>
                <c:pt idx="1829">
                  <c:v>5.4869999999999995E-4</c:v>
                </c:pt>
                <c:pt idx="1830">
                  <c:v>5.4900000000000001E-4</c:v>
                </c:pt>
                <c:pt idx="1831">
                  <c:v>5.4929999999999996E-4</c:v>
                </c:pt>
                <c:pt idx="1832">
                  <c:v>5.4960000000000002E-4</c:v>
                </c:pt>
                <c:pt idx="1833">
                  <c:v>5.4989999999999998E-4</c:v>
                </c:pt>
                <c:pt idx="1834">
                  <c:v>5.5019999999999993E-4</c:v>
                </c:pt>
                <c:pt idx="1835">
                  <c:v>5.5049999999999999E-4</c:v>
                </c:pt>
                <c:pt idx="1836">
                  <c:v>5.5079999999999994E-4</c:v>
                </c:pt>
                <c:pt idx="1837">
                  <c:v>5.5110000000000001E-4</c:v>
                </c:pt>
                <c:pt idx="1838">
                  <c:v>5.5139999999999996E-4</c:v>
                </c:pt>
                <c:pt idx="1839">
                  <c:v>5.5170000000000002E-4</c:v>
                </c:pt>
                <c:pt idx="1840">
                  <c:v>5.5199999999999997E-4</c:v>
                </c:pt>
                <c:pt idx="1841">
                  <c:v>5.5229999999999993E-4</c:v>
                </c:pt>
                <c:pt idx="1842">
                  <c:v>5.5259999999999999E-4</c:v>
                </c:pt>
                <c:pt idx="1843">
                  <c:v>5.5289999999999994E-4</c:v>
                </c:pt>
                <c:pt idx="1844">
                  <c:v>5.532E-4</c:v>
                </c:pt>
                <c:pt idx="1845">
                  <c:v>5.5349999999999996E-4</c:v>
                </c:pt>
                <c:pt idx="1846">
                  <c:v>5.5380000000000002E-4</c:v>
                </c:pt>
                <c:pt idx="1847">
                  <c:v>5.5409999999999997E-4</c:v>
                </c:pt>
                <c:pt idx="1848">
                  <c:v>5.5439999999999992E-4</c:v>
                </c:pt>
                <c:pt idx="1849">
                  <c:v>5.5469999999999998E-4</c:v>
                </c:pt>
                <c:pt idx="1850">
                  <c:v>5.5499999999999994E-4</c:v>
                </c:pt>
                <c:pt idx="1851">
                  <c:v>5.553E-4</c:v>
                </c:pt>
                <c:pt idx="1852">
                  <c:v>5.5559999999999995E-4</c:v>
                </c:pt>
                <c:pt idx="1853">
                  <c:v>5.5590000000000001E-4</c:v>
                </c:pt>
                <c:pt idx="1854">
                  <c:v>5.5619999999999997E-4</c:v>
                </c:pt>
                <c:pt idx="1855">
                  <c:v>5.5650000000000003E-4</c:v>
                </c:pt>
                <c:pt idx="1856">
                  <c:v>5.5679999999999998E-4</c:v>
                </c:pt>
                <c:pt idx="1857">
                  <c:v>5.5709999999999993E-4</c:v>
                </c:pt>
                <c:pt idx="1858">
                  <c:v>5.574E-4</c:v>
                </c:pt>
                <c:pt idx="1859">
                  <c:v>5.5769999999999995E-4</c:v>
                </c:pt>
                <c:pt idx="1860">
                  <c:v>5.5800000000000001E-4</c:v>
                </c:pt>
                <c:pt idx="1861">
                  <c:v>5.5829999999999996E-4</c:v>
                </c:pt>
                <c:pt idx="1862">
                  <c:v>5.5860000000000003E-4</c:v>
                </c:pt>
                <c:pt idx="1863">
                  <c:v>5.5889999999999998E-4</c:v>
                </c:pt>
                <c:pt idx="1864">
                  <c:v>5.5919999999999993E-4</c:v>
                </c:pt>
                <c:pt idx="1865">
                  <c:v>5.5949999999999999E-4</c:v>
                </c:pt>
                <c:pt idx="1866">
                  <c:v>5.5979999999999995E-4</c:v>
                </c:pt>
                <c:pt idx="1867">
                  <c:v>5.6010000000000001E-4</c:v>
                </c:pt>
                <c:pt idx="1868">
                  <c:v>5.6039999999999996E-4</c:v>
                </c:pt>
                <c:pt idx="1869">
                  <c:v>5.6070000000000002E-4</c:v>
                </c:pt>
                <c:pt idx="1870">
                  <c:v>5.6099999999999998E-4</c:v>
                </c:pt>
                <c:pt idx="1871">
                  <c:v>5.6129999999999993E-4</c:v>
                </c:pt>
                <c:pt idx="1872">
                  <c:v>5.6159999999999999E-4</c:v>
                </c:pt>
                <c:pt idx="1873">
                  <c:v>5.6189999999999994E-4</c:v>
                </c:pt>
                <c:pt idx="1874">
                  <c:v>5.622E-4</c:v>
                </c:pt>
                <c:pt idx="1875">
                  <c:v>5.6249999999999996E-4</c:v>
                </c:pt>
                <c:pt idx="1876">
                  <c:v>5.6280000000000002E-4</c:v>
                </c:pt>
                <c:pt idx="1877">
                  <c:v>5.6309999999999997E-4</c:v>
                </c:pt>
                <c:pt idx="1878">
                  <c:v>5.6339999999999993E-4</c:v>
                </c:pt>
                <c:pt idx="1879">
                  <c:v>5.6369999999999999E-4</c:v>
                </c:pt>
                <c:pt idx="1880">
                  <c:v>5.6399999999999994E-4</c:v>
                </c:pt>
                <c:pt idx="1881">
                  <c:v>5.643E-4</c:v>
                </c:pt>
                <c:pt idx="1882">
                  <c:v>5.6459999999999995E-4</c:v>
                </c:pt>
                <c:pt idx="1883">
                  <c:v>5.6490000000000002E-4</c:v>
                </c:pt>
                <c:pt idx="1884">
                  <c:v>5.6519999999999997E-4</c:v>
                </c:pt>
                <c:pt idx="1885">
                  <c:v>5.6549999999999992E-4</c:v>
                </c:pt>
                <c:pt idx="1886">
                  <c:v>5.6579999999999998E-4</c:v>
                </c:pt>
                <c:pt idx="1887">
                  <c:v>5.6609999999999994E-4</c:v>
                </c:pt>
                <c:pt idx="1888">
                  <c:v>5.664E-4</c:v>
                </c:pt>
                <c:pt idx="1889">
                  <c:v>5.6669999999999995E-4</c:v>
                </c:pt>
                <c:pt idx="1890">
                  <c:v>5.6700000000000001E-4</c:v>
                </c:pt>
                <c:pt idx="1891">
                  <c:v>5.6729999999999997E-4</c:v>
                </c:pt>
                <c:pt idx="1892">
                  <c:v>5.6760000000000003E-4</c:v>
                </c:pt>
                <c:pt idx="1893">
                  <c:v>5.6789999999999998E-4</c:v>
                </c:pt>
                <c:pt idx="1894">
                  <c:v>5.6819999999999993E-4</c:v>
                </c:pt>
                <c:pt idx="1895">
                  <c:v>5.6849999999999999E-4</c:v>
                </c:pt>
                <c:pt idx="1896">
                  <c:v>5.6879999999999995E-4</c:v>
                </c:pt>
                <c:pt idx="1897">
                  <c:v>5.6910000000000001E-4</c:v>
                </c:pt>
                <c:pt idx="1898">
                  <c:v>5.6939999999999996E-4</c:v>
                </c:pt>
                <c:pt idx="1899">
                  <c:v>5.6970000000000002E-4</c:v>
                </c:pt>
                <c:pt idx="1900">
                  <c:v>5.6999999999999998E-4</c:v>
                </c:pt>
                <c:pt idx="1901">
                  <c:v>5.7029999999999993E-4</c:v>
                </c:pt>
                <c:pt idx="1902">
                  <c:v>5.7059999999999999E-4</c:v>
                </c:pt>
                <c:pt idx="1903">
                  <c:v>5.7089999999999994E-4</c:v>
                </c:pt>
                <c:pt idx="1904">
                  <c:v>5.7120000000000001E-4</c:v>
                </c:pt>
                <c:pt idx="1905">
                  <c:v>5.7149999999999996E-4</c:v>
                </c:pt>
                <c:pt idx="1906">
                  <c:v>5.7180000000000002E-4</c:v>
                </c:pt>
                <c:pt idx="1907">
                  <c:v>5.7209999999999997E-4</c:v>
                </c:pt>
                <c:pt idx="1908">
                  <c:v>5.7239999999999993E-4</c:v>
                </c:pt>
                <c:pt idx="1909">
                  <c:v>5.7269999999999999E-4</c:v>
                </c:pt>
                <c:pt idx="1910">
                  <c:v>5.7299999999999994E-4</c:v>
                </c:pt>
                <c:pt idx="1911">
                  <c:v>5.733E-4</c:v>
                </c:pt>
                <c:pt idx="1912">
                  <c:v>5.7359999999999996E-4</c:v>
                </c:pt>
                <c:pt idx="1913">
                  <c:v>5.7390000000000002E-4</c:v>
                </c:pt>
                <c:pt idx="1914">
                  <c:v>5.7419999999999997E-4</c:v>
                </c:pt>
                <c:pt idx="1915">
                  <c:v>5.7449999999999992E-4</c:v>
                </c:pt>
                <c:pt idx="1916">
                  <c:v>5.7479999999999999E-4</c:v>
                </c:pt>
                <c:pt idx="1917">
                  <c:v>5.7509999999999994E-4</c:v>
                </c:pt>
                <c:pt idx="1918">
                  <c:v>5.754E-4</c:v>
                </c:pt>
                <c:pt idx="1919">
                  <c:v>5.7569999999999995E-4</c:v>
                </c:pt>
                <c:pt idx="1920">
                  <c:v>5.7600000000000001E-4</c:v>
                </c:pt>
                <c:pt idx="1921">
                  <c:v>5.7629999999999997E-4</c:v>
                </c:pt>
                <c:pt idx="1922">
                  <c:v>5.7659999999999992E-4</c:v>
                </c:pt>
                <c:pt idx="1923">
                  <c:v>5.7689999999999998E-4</c:v>
                </c:pt>
                <c:pt idx="1924">
                  <c:v>5.7719999999999994E-4</c:v>
                </c:pt>
                <c:pt idx="1925">
                  <c:v>5.775E-4</c:v>
                </c:pt>
                <c:pt idx="1926">
                  <c:v>5.7779999999999995E-4</c:v>
                </c:pt>
                <c:pt idx="1927">
                  <c:v>5.7810000000000001E-4</c:v>
                </c:pt>
                <c:pt idx="1928">
                  <c:v>5.7839999999999996E-4</c:v>
                </c:pt>
                <c:pt idx="1929">
                  <c:v>5.7870000000000003E-4</c:v>
                </c:pt>
                <c:pt idx="1930">
                  <c:v>5.7899999999999998E-4</c:v>
                </c:pt>
                <c:pt idx="1931">
                  <c:v>5.7929999999999993E-4</c:v>
                </c:pt>
                <c:pt idx="1932">
                  <c:v>5.7959999999999999E-4</c:v>
                </c:pt>
                <c:pt idx="1933">
                  <c:v>5.7989999999999995E-4</c:v>
                </c:pt>
                <c:pt idx="1934">
                  <c:v>5.8020000000000001E-4</c:v>
                </c:pt>
                <c:pt idx="1935">
                  <c:v>5.8049999999999996E-4</c:v>
                </c:pt>
                <c:pt idx="1936">
                  <c:v>5.8080000000000002E-4</c:v>
                </c:pt>
                <c:pt idx="1937">
                  <c:v>5.8109999999999998E-4</c:v>
                </c:pt>
                <c:pt idx="1938">
                  <c:v>5.8139999999999993E-4</c:v>
                </c:pt>
                <c:pt idx="1939">
                  <c:v>5.8169999999999999E-4</c:v>
                </c:pt>
                <c:pt idx="1940">
                  <c:v>5.8199999999999994E-4</c:v>
                </c:pt>
                <c:pt idx="1941">
                  <c:v>5.8230000000000001E-4</c:v>
                </c:pt>
                <c:pt idx="1942">
                  <c:v>5.8259999999999996E-4</c:v>
                </c:pt>
                <c:pt idx="1943">
                  <c:v>5.8290000000000002E-4</c:v>
                </c:pt>
                <c:pt idx="1944">
                  <c:v>5.8319999999999997E-4</c:v>
                </c:pt>
                <c:pt idx="1945">
                  <c:v>5.8349999999999993E-4</c:v>
                </c:pt>
                <c:pt idx="1946">
                  <c:v>5.8379999999999999E-4</c:v>
                </c:pt>
                <c:pt idx="1947">
                  <c:v>5.8409999999999994E-4</c:v>
                </c:pt>
                <c:pt idx="1948">
                  <c:v>5.844E-4</c:v>
                </c:pt>
                <c:pt idx="1949">
                  <c:v>5.8469999999999996E-4</c:v>
                </c:pt>
                <c:pt idx="1950">
                  <c:v>5.8500000000000002E-4</c:v>
                </c:pt>
                <c:pt idx="1951">
                  <c:v>5.8529999999999997E-4</c:v>
                </c:pt>
                <c:pt idx="1952">
                  <c:v>5.8559999999999992E-4</c:v>
                </c:pt>
                <c:pt idx="1953">
                  <c:v>5.8589999999999998E-4</c:v>
                </c:pt>
                <c:pt idx="1954">
                  <c:v>5.8619999999999994E-4</c:v>
                </c:pt>
                <c:pt idx="1955">
                  <c:v>5.865E-4</c:v>
                </c:pt>
                <c:pt idx="1956">
                  <c:v>5.8679999999999995E-4</c:v>
                </c:pt>
                <c:pt idx="1957">
                  <c:v>5.8710000000000001E-4</c:v>
                </c:pt>
                <c:pt idx="1958">
                  <c:v>5.8739999999999997E-4</c:v>
                </c:pt>
                <c:pt idx="1959">
                  <c:v>5.8769999999999992E-4</c:v>
                </c:pt>
                <c:pt idx="1960">
                  <c:v>5.8799999999999998E-4</c:v>
                </c:pt>
                <c:pt idx="1961">
                  <c:v>5.8829999999999993E-4</c:v>
                </c:pt>
                <c:pt idx="1962">
                  <c:v>5.886E-4</c:v>
                </c:pt>
                <c:pt idx="1963">
                  <c:v>5.8889999999999995E-4</c:v>
                </c:pt>
                <c:pt idx="1964">
                  <c:v>5.8920000000000001E-4</c:v>
                </c:pt>
                <c:pt idx="1965">
                  <c:v>5.8949999999999996E-4</c:v>
                </c:pt>
                <c:pt idx="1966">
                  <c:v>5.8980000000000002E-4</c:v>
                </c:pt>
                <c:pt idx="1967">
                  <c:v>5.9009999999999998E-4</c:v>
                </c:pt>
                <c:pt idx="1968">
                  <c:v>5.9039999999999993E-4</c:v>
                </c:pt>
                <c:pt idx="1969">
                  <c:v>5.9069999999999999E-4</c:v>
                </c:pt>
                <c:pt idx="1970">
                  <c:v>5.9099999999999995E-4</c:v>
                </c:pt>
                <c:pt idx="1971">
                  <c:v>5.9130000000000001E-4</c:v>
                </c:pt>
                <c:pt idx="1972">
                  <c:v>5.9159999999999996E-4</c:v>
                </c:pt>
                <c:pt idx="1973">
                  <c:v>5.9190000000000002E-4</c:v>
                </c:pt>
                <c:pt idx="1974">
                  <c:v>5.9219999999999997E-4</c:v>
                </c:pt>
                <c:pt idx="1975">
                  <c:v>5.9249999999999993E-4</c:v>
                </c:pt>
                <c:pt idx="1976">
                  <c:v>5.9279999999999999E-4</c:v>
                </c:pt>
                <c:pt idx="1977">
                  <c:v>5.9309999999999994E-4</c:v>
                </c:pt>
                <c:pt idx="1978">
                  <c:v>5.934E-4</c:v>
                </c:pt>
                <c:pt idx="1979">
                  <c:v>5.9369999999999996E-4</c:v>
                </c:pt>
                <c:pt idx="1980">
                  <c:v>5.9400000000000002E-4</c:v>
                </c:pt>
                <c:pt idx="1981">
                  <c:v>5.9429999999999997E-4</c:v>
                </c:pt>
                <c:pt idx="1982">
                  <c:v>5.9459999999999992E-4</c:v>
                </c:pt>
                <c:pt idx="1983">
                  <c:v>5.9489999999999999E-4</c:v>
                </c:pt>
                <c:pt idx="1984">
                  <c:v>5.9519999999999994E-4</c:v>
                </c:pt>
                <c:pt idx="1985">
                  <c:v>5.955E-4</c:v>
                </c:pt>
                <c:pt idx="1986">
                  <c:v>5.9579999999999995E-4</c:v>
                </c:pt>
                <c:pt idx="1987">
                  <c:v>5.9610000000000002E-4</c:v>
                </c:pt>
                <c:pt idx="1988">
                  <c:v>5.9639999999999997E-4</c:v>
                </c:pt>
                <c:pt idx="1989">
                  <c:v>5.9669999999999992E-4</c:v>
                </c:pt>
                <c:pt idx="1990">
                  <c:v>5.9699999999999998E-4</c:v>
                </c:pt>
                <c:pt idx="1991">
                  <c:v>5.9729999999999994E-4</c:v>
                </c:pt>
                <c:pt idx="1992">
                  <c:v>5.976E-4</c:v>
                </c:pt>
                <c:pt idx="1993">
                  <c:v>5.9789999999999995E-4</c:v>
                </c:pt>
                <c:pt idx="1994">
                  <c:v>5.9820000000000001E-4</c:v>
                </c:pt>
                <c:pt idx="1995">
                  <c:v>5.9849999999999997E-4</c:v>
                </c:pt>
                <c:pt idx="1996">
                  <c:v>5.9880000000000003E-4</c:v>
                </c:pt>
                <c:pt idx="1997">
                  <c:v>5.9909999999999998E-4</c:v>
                </c:pt>
                <c:pt idx="1998">
                  <c:v>5.9939999999999993E-4</c:v>
                </c:pt>
                <c:pt idx="1999">
                  <c:v>5.9969999999999999E-4</c:v>
                </c:pt>
                <c:pt idx="2000">
                  <c:v>5.9999999999999995E-4</c:v>
                </c:pt>
                <c:pt idx="2001">
                  <c:v>6.0030000000000001E-4</c:v>
                </c:pt>
                <c:pt idx="2002">
                  <c:v>6.0059999999999996E-4</c:v>
                </c:pt>
                <c:pt idx="2003">
                  <c:v>6.0090000000000002E-4</c:v>
                </c:pt>
                <c:pt idx="2004">
                  <c:v>6.0119999999999998E-4</c:v>
                </c:pt>
                <c:pt idx="2005">
                  <c:v>6.0149999999999993E-4</c:v>
                </c:pt>
                <c:pt idx="2006">
                  <c:v>6.0179999999999999E-4</c:v>
                </c:pt>
                <c:pt idx="2007">
                  <c:v>6.0209999999999994E-4</c:v>
                </c:pt>
                <c:pt idx="2008">
                  <c:v>6.0240000000000001E-4</c:v>
                </c:pt>
                <c:pt idx="2009">
                  <c:v>6.0269999999999996E-4</c:v>
                </c:pt>
                <c:pt idx="2010">
                  <c:v>6.0300000000000002E-4</c:v>
                </c:pt>
                <c:pt idx="2011">
                  <c:v>6.0329999999999997E-4</c:v>
                </c:pt>
                <c:pt idx="2012">
                  <c:v>6.0359999999999993E-4</c:v>
                </c:pt>
                <c:pt idx="2013">
                  <c:v>6.0389999999999999E-4</c:v>
                </c:pt>
                <c:pt idx="2014">
                  <c:v>6.0419999999999994E-4</c:v>
                </c:pt>
                <c:pt idx="2015">
                  <c:v>6.045E-4</c:v>
                </c:pt>
                <c:pt idx="2016">
                  <c:v>6.0479999999999996E-4</c:v>
                </c:pt>
                <c:pt idx="2017">
                  <c:v>6.0510000000000002E-4</c:v>
                </c:pt>
                <c:pt idx="2018">
                  <c:v>6.0539999999999997E-4</c:v>
                </c:pt>
                <c:pt idx="2019">
                  <c:v>6.0569999999999992E-4</c:v>
                </c:pt>
                <c:pt idx="2020">
                  <c:v>6.0599999999999998E-4</c:v>
                </c:pt>
                <c:pt idx="2021">
                  <c:v>6.0629999999999994E-4</c:v>
                </c:pt>
                <c:pt idx="2022">
                  <c:v>6.066E-4</c:v>
                </c:pt>
                <c:pt idx="2023">
                  <c:v>6.0689999999999995E-4</c:v>
                </c:pt>
                <c:pt idx="2024">
                  <c:v>6.0720000000000001E-4</c:v>
                </c:pt>
                <c:pt idx="2025">
                  <c:v>6.0749999999999997E-4</c:v>
                </c:pt>
                <c:pt idx="2026">
                  <c:v>6.0779999999999992E-4</c:v>
                </c:pt>
                <c:pt idx="2027">
                  <c:v>6.0809999999999998E-4</c:v>
                </c:pt>
                <c:pt idx="2028">
                  <c:v>6.0839999999999993E-4</c:v>
                </c:pt>
                <c:pt idx="2029">
                  <c:v>6.087E-4</c:v>
                </c:pt>
                <c:pt idx="2030">
                  <c:v>6.0899999999999995E-4</c:v>
                </c:pt>
                <c:pt idx="2031">
                  <c:v>6.0930000000000001E-4</c:v>
                </c:pt>
                <c:pt idx="2032">
                  <c:v>6.0959999999999996E-4</c:v>
                </c:pt>
                <c:pt idx="2033">
                  <c:v>6.0990000000000003E-4</c:v>
                </c:pt>
                <c:pt idx="2034">
                  <c:v>6.1019999999999998E-4</c:v>
                </c:pt>
                <c:pt idx="2035">
                  <c:v>6.1049999999999993E-4</c:v>
                </c:pt>
                <c:pt idx="2036">
                  <c:v>6.1079999999999999E-4</c:v>
                </c:pt>
                <c:pt idx="2037">
                  <c:v>6.1109999999999995E-4</c:v>
                </c:pt>
                <c:pt idx="2038">
                  <c:v>6.1140000000000001E-4</c:v>
                </c:pt>
                <c:pt idx="2039">
                  <c:v>6.1169999999999996E-4</c:v>
                </c:pt>
                <c:pt idx="2040">
                  <c:v>6.1200000000000002E-4</c:v>
                </c:pt>
                <c:pt idx="2041">
                  <c:v>6.1229999999999998E-4</c:v>
                </c:pt>
                <c:pt idx="2042">
                  <c:v>6.1259999999999993E-4</c:v>
                </c:pt>
                <c:pt idx="2043">
                  <c:v>6.1289999999999999E-4</c:v>
                </c:pt>
                <c:pt idx="2044">
                  <c:v>6.1319999999999994E-4</c:v>
                </c:pt>
                <c:pt idx="2045">
                  <c:v>6.135E-4</c:v>
                </c:pt>
                <c:pt idx="2046">
                  <c:v>6.1379999999999996E-4</c:v>
                </c:pt>
                <c:pt idx="2047">
                  <c:v>6.1410000000000002E-4</c:v>
                </c:pt>
                <c:pt idx="2048">
                  <c:v>6.1439999999999997E-4</c:v>
                </c:pt>
                <c:pt idx="2049">
                  <c:v>6.1469999999999993E-4</c:v>
                </c:pt>
                <c:pt idx="2050">
                  <c:v>6.1499999999999999E-4</c:v>
                </c:pt>
                <c:pt idx="2051">
                  <c:v>6.1529999999999994E-4</c:v>
                </c:pt>
                <c:pt idx="2052">
                  <c:v>6.156E-4</c:v>
                </c:pt>
                <c:pt idx="2053">
                  <c:v>6.1589999999999995E-4</c:v>
                </c:pt>
                <c:pt idx="2054">
                  <c:v>6.1620000000000002E-4</c:v>
                </c:pt>
                <c:pt idx="2055">
                  <c:v>6.1649999999999997E-4</c:v>
                </c:pt>
                <c:pt idx="2056">
                  <c:v>6.1679999999999992E-4</c:v>
                </c:pt>
                <c:pt idx="2057">
                  <c:v>6.1709999999999998E-4</c:v>
                </c:pt>
                <c:pt idx="2058">
                  <c:v>6.1739999999999994E-4</c:v>
                </c:pt>
                <c:pt idx="2059">
                  <c:v>6.177E-4</c:v>
                </c:pt>
                <c:pt idx="2060">
                  <c:v>6.1799999999999995E-4</c:v>
                </c:pt>
                <c:pt idx="2061">
                  <c:v>6.1830000000000001E-4</c:v>
                </c:pt>
                <c:pt idx="2062">
                  <c:v>6.1859999999999997E-4</c:v>
                </c:pt>
                <c:pt idx="2063">
                  <c:v>6.1889999999999992E-4</c:v>
                </c:pt>
                <c:pt idx="2064">
                  <c:v>6.1919999999999998E-4</c:v>
                </c:pt>
                <c:pt idx="2065">
                  <c:v>6.1949999999999993E-4</c:v>
                </c:pt>
                <c:pt idx="2066">
                  <c:v>6.198E-4</c:v>
                </c:pt>
                <c:pt idx="2067">
                  <c:v>6.2009999999999995E-4</c:v>
                </c:pt>
                <c:pt idx="2068">
                  <c:v>6.2040000000000001E-4</c:v>
                </c:pt>
                <c:pt idx="2069">
                  <c:v>6.2069999999999996E-4</c:v>
                </c:pt>
                <c:pt idx="2070">
                  <c:v>6.2100000000000002E-4</c:v>
                </c:pt>
                <c:pt idx="2071">
                  <c:v>6.2129999999999998E-4</c:v>
                </c:pt>
                <c:pt idx="2072">
                  <c:v>6.2159999999999993E-4</c:v>
                </c:pt>
                <c:pt idx="2073">
                  <c:v>6.2189999999999999E-4</c:v>
                </c:pt>
                <c:pt idx="2074">
                  <c:v>6.2219999999999994E-4</c:v>
                </c:pt>
                <c:pt idx="2075">
                  <c:v>6.2250000000000001E-4</c:v>
                </c:pt>
                <c:pt idx="2076">
                  <c:v>6.2279999999999996E-4</c:v>
                </c:pt>
                <c:pt idx="2077">
                  <c:v>6.2310000000000002E-4</c:v>
                </c:pt>
                <c:pt idx="2078">
                  <c:v>6.2339999999999997E-4</c:v>
                </c:pt>
                <c:pt idx="2079">
                  <c:v>6.2369999999999993E-4</c:v>
                </c:pt>
                <c:pt idx="2080">
                  <c:v>6.2399999999999999E-4</c:v>
                </c:pt>
                <c:pt idx="2081">
                  <c:v>6.2429999999999994E-4</c:v>
                </c:pt>
                <c:pt idx="2082">
                  <c:v>6.246E-4</c:v>
                </c:pt>
                <c:pt idx="2083">
                  <c:v>6.2489999999999996E-4</c:v>
                </c:pt>
                <c:pt idx="2084">
                  <c:v>6.2520000000000002E-4</c:v>
                </c:pt>
                <c:pt idx="2085">
                  <c:v>6.2549999999999997E-4</c:v>
                </c:pt>
                <c:pt idx="2086">
                  <c:v>6.2579999999999992E-4</c:v>
                </c:pt>
                <c:pt idx="2087">
                  <c:v>6.2609999999999999E-4</c:v>
                </c:pt>
                <c:pt idx="2088">
                  <c:v>6.2639999999999994E-4</c:v>
                </c:pt>
                <c:pt idx="2089">
                  <c:v>6.267E-4</c:v>
                </c:pt>
                <c:pt idx="2090">
                  <c:v>6.2699999999999995E-4</c:v>
                </c:pt>
                <c:pt idx="2091">
                  <c:v>6.2730000000000001E-4</c:v>
                </c:pt>
                <c:pt idx="2092">
                  <c:v>6.2759999999999997E-4</c:v>
                </c:pt>
                <c:pt idx="2093">
                  <c:v>6.2789999999999992E-4</c:v>
                </c:pt>
                <c:pt idx="2094">
                  <c:v>6.2819999999999998E-4</c:v>
                </c:pt>
                <c:pt idx="2095">
                  <c:v>6.2849999999999994E-4</c:v>
                </c:pt>
                <c:pt idx="2096">
                  <c:v>6.288E-4</c:v>
                </c:pt>
                <c:pt idx="2097">
                  <c:v>6.2909999999999995E-4</c:v>
                </c:pt>
                <c:pt idx="2098">
                  <c:v>6.2940000000000001E-4</c:v>
                </c:pt>
                <c:pt idx="2099">
                  <c:v>6.2969999999999996E-4</c:v>
                </c:pt>
                <c:pt idx="2100">
                  <c:v>6.2999999999999992E-4</c:v>
                </c:pt>
                <c:pt idx="2101">
                  <c:v>6.3029999999999998E-4</c:v>
                </c:pt>
                <c:pt idx="2102">
                  <c:v>6.3059999999999993E-4</c:v>
                </c:pt>
                <c:pt idx="2103">
                  <c:v>6.3089999999999999E-4</c:v>
                </c:pt>
                <c:pt idx="2104">
                  <c:v>6.3119999999999995E-4</c:v>
                </c:pt>
                <c:pt idx="2105">
                  <c:v>6.3150000000000001E-4</c:v>
                </c:pt>
                <c:pt idx="2106">
                  <c:v>6.3179999999999996E-4</c:v>
                </c:pt>
                <c:pt idx="2107">
                  <c:v>6.3210000000000002E-4</c:v>
                </c:pt>
                <c:pt idx="2108">
                  <c:v>6.3239999999999998E-4</c:v>
                </c:pt>
                <c:pt idx="2109">
                  <c:v>6.3269999999999993E-4</c:v>
                </c:pt>
                <c:pt idx="2110">
                  <c:v>6.3299999999999999E-4</c:v>
                </c:pt>
                <c:pt idx="2111">
                  <c:v>6.3329999999999994E-4</c:v>
                </c:pt>
                <c:pt idx="2112">
                  <c:v>6.3360000000000001E-4</c:v>
                </c:pt>
                <c:pt idx="2113">
                  <c:v>6.3389999999999996E-4</c:v>
                </c:pt>
                <c:pt idx="2114">
                  <c:v>6.3420000000000002E-4</c:v>
                </c:pt>
                <c:pt idx="2115">
                  <c:v>6.3449999999999997E-4</c:v>
                </c:pt>
                <c:pt idx="2116">
                  <c:v>6.3479999999999993E-4</c:v>
                </c:pt>
                <c:pt idx="2117">
                  <c:v>6.3509999999999999E-4</c:v>
                </c:pt>
                <c:pt idx="2118">
                  <c:v>6.3539999999999994E-4</c:v>
                </c:pt>
                <c:pt idx="2119">
                  <c:v>6.357E-4</c:v>
                </c:pt>
                <c:pt idx="2120">
                  <c:v>6.3599999999999996E-4</c:v>
                </c:pt>
                <c:pt idx="2121">
                  <c:v>6.3630000000000002E-4</c:v>
                </c:pt>
                <c:pt idx="2122">
                  <c:v>6.3659999999999997E-4</c:v>
                </c:pt>
                <c:pt idx="2123">
                  <c:v>6.3689999999999992E-4</c:v>
                </c:pt>
                <c:pt idx="2124">
                  <c:v>6.3719999999999998E-4</c:v>
                </c:pt>
                <c:pt idx="2125">
                  <c:v>6.3749999999999994E-4</c:v>
                </c:pt>
                <c:pt idx="2126">
                  <c:v>6.378E-4</c:v>
                </c:pt>
                <c:pt idx="2127">
                  <c:v>6.3809999999999995E-4</c:v>
                </c:pt>
                <c:pt idx="2128">
                  <c:v>6.3840000000000001E-4</c:v>
                </c:pt>
                <c:pt idx="2129">
                  <c:v>6.3869999999999997E-4</c:v>
                </c:pt>
                <c:pt idx="2130">
                  <c:v>6.3899999999999992E-4</c:v>
                </c:pt>
                <c:pt idx="2131">
                  <c:v>6.3929999999999998E-4</c:v>
                </c:pt>
                <c:pt idx="2132">
                  <c:v>6.3959999999999993E-4</c:v>
                </c:pt>
                <c:pt idx="2133">
                  <c:v>6.399E-4</c:v>
                </c:pt>
                <c:pt idx="2134">
                  <c:v>6.4019999999999995E-4</c:v>
                </c:pt>
                <c:pt idx="2135">
                  <c:v>6.4050000000000001E-4</c:v>
                </c:pt>
                <c:pt idx="2136">
                  <c:v>6.4079999999999996E-4</c:v>
                </c:pt>
                <c:pt idx="2137">
                  <c:v>6.4110000000000002E-4</c:v>
                </c:pt>
                <c:pt idx="2138">
                  <c:v>6.4139999999999998E-4</c:v>
                </c:pt>
                <c:pt idx="2139">
                  <c:v>6.4169999999999993E-4</c:v>
                </c:pt>
                <c:pt idx="2140">
                  <c:v>6.4199999999999999E-4</c:v>
                </c:pt>
                <c:pt idx="2141">
                  <c:v>6.4229999999999995E-4</c:v>
                </c:pt>
                <c:pt idx="2142">
                  <c:v>6.4260000000000001E-4</c:v>
                </c:pt>
                <c:pt idx="2143">
                  <c:v>6.4289999999999996E-4</c:v>
                </c:pt>
                <c:pt idx="2144">
                  <c:v>6.4320000000000002E-4</c:v>
                </c:pt>
                <c:pt idx="2145">
                  <c:v>6.4349999999999997E-4</c:v>
                </c:pt>
                <c:pt idx="2146">
                  <c:v>6.4379999999999993E-4</c:v>
                </c:pt>
                <c:pt idx="2147">
                  <c:v>6.4409999999999999E-4</c:v>
                </c:pt>
                <c:pt idx="2148">
                  <c:v>6.4439999999999994E-4</c:v>
                </c:pt>
                <c:pt idx="2149">
                  <c:v>6.447E-4</c:v>
                </c:pt>
                <c:pt idx="2150">
                  <c:v>6.4499999999999996E-4</c:v>
                </c:pt>
                <c:pt idx="2151">
                  <c:v>6.4530000000000002E-4</c:v>
                </c:pt>
                <c:pt idx="2152">
                  <c:v>6.4559999999999997E-4</c:v>
                </c:pt>
                <c:pt idx="2153">
                  <c:v>6.4589999999999992E-4</c:v>
                </c:pt>
                <c:pt idx="2154">
                  <c:v>6.4619999999999999E-4</c:v>
                </c:pt>
                <c:pt idx="2155">
                  <c:v>6.4649999999999994E-4</c:v>
                </c:pt>
                <c:pt idx="2156">
                  <c:v>6.468E-4</c:v>
                </c:pt>
                <c:pt idx="2157">
                  <c:v>6.4709999999999995E-4</c:v>
                </c:pt>
                <c:pt idx="2158">
                  <c:v>6.4740000000000002E-4</c:v>
                </c:pt>
                <c:pt idx="2159">
                  <c:v>6.4769999999999997E-4</c:v>
                </c:pt>
                <c:pt idx="2160">
                  <c:v>6.4799999999999992E-4</c:v>
                </c:pt>
                <c:pt idx="2161">
                  <c:v>6.4829999999999998E-4</c:v>
                </c:pt>
                <c:pt idx="2162">
                  <c:v>6.4859999999999994E-4</c:v>
                </c:pt>
                <c:pt idx="2163">
                  <c:v>6.489E-4</c:v>
                </c:pt>
                <c:pt idx="2164">
                  <c:v>6.4919999999999995E-4</c:v>
                </c:pt>
                <c:pt idx="2165">
                  <c:v>6.4950000000000001E-4</c:v>
                </c:pt>
                <c:pt idx="2166">
                  <c:v>6.4979999999999997E-4</c:v>
                </c:pt>
                <c:pt idx="2167">
                  <c:v>6.5009999999999992E-4</c:v>
                </c:pt>
                <c:pt idx="2168">
                  <c:v>6.5039999999999998E-4</c:v>
                </c:pt>
                <c:pt idx="2169">
                  <c:v>6.5069999999999993E-4</c:v>
                </c:pt>
                <c:pt idx="2170">
                  <c:v>6.5099999999999999E-4</c:v>
                </c:pt>
                <c:pt idx="2171">
                  <c:v>6.5129999999999995E-4</c:v>
                </c:pt>
                <c:pt idx="2172">
                  <c:v>6.5160000000000001E-4</c:v>
                </c:pt>
                <c:pt idx="2173">
                  <c:v>6.5189999999999996E-4</c:v>
                </c:pt>
                <c:pt idx="2174">
                  <c:v>6.5220000000000002E-4</c:v>
                </c:pt>
                <c:pt idx="2175">
                  <c:v>6.5249999999999998E-4</c:v>
                </c:pt>
                <c:pt idx="2176">
                  <c:v>6.5279999999999993E-4</c:v>
                </c:pt>
                <c:pt idx="2177">
                  <c:v>6.5309999999999999E-4</c:v>
                </c:pt>
                <c:pt idx="2178">
                  <c:v>6.5339999999999994E-4</c:v>
                </c:pt>
                <c:pt idx="2179">
                  <c:v>6.5370000000000001E-4</c:v>
                </c:pt>
                <c:pt idx="2180">
                  <c:v>6.5399999999999996E-4</c:v>
                </c:pt>
                <c:pt idx="2181">
                  <c:v>6.5430000000000002E-4</c:v>
                </c:pt>
                <c:pt idx="2182">
                  <c:v>6.5459999999999997E-4</c:v>
                </c:pt>
                <c:pt idx="2183">
                  <c:v>6.5489999999999993E-4</c:v>
                </c:pt>
                <c:pt idx="2184">
                  <c:v>6.5519999999999999E-4</c:v>
                </c:pt>
                <c:pt idx="2185">
                  <c:v>6.5549999999999994E-4</c:v>
                </c:pt>
                <c:pt idx="2186">
                  <c:v>6.558E-4</c:v>
                </c:pt>
                <c:pt idx="2187">
                  <c:v>6.5609999999999996E-4</c:v>
                </c:pt>
                <c:pt idx="2188">
                  <c:v>6.5640000000000002E-4</c:v>
                </c:pt>
                <c:pt idx="2189">
                  <c:v>6.5669999999999997E-4</c:v>
                </c:pt>
                <c:pt idx="2190">
                  <c:v>6.5699999999999992E-4</c:v>
                </c:pt>
                <c:pt idx="2191">
                  <c:v>6.5729999999999998E-4</c:v>
                </c:pt>
                <c:pt idx="2192">
                  <c:v>6.5759999999999994E-4</c:v>
                </c:pt>
                <c:pt idx="2193">
                  <c:v>6.579E-4</c:v>
                </c:pt>
                <c:pt idx="2194">
                  <c:v>6.5819999999999995E-4</c:v>
                </c:pt>
                <c:pt idx="2195">
                  <c:v>6.5850000000000001E-4</c:v>
                </c:pt>
                <c:pt idx="2196">
                  <c:v>6.5879999999999997E-4</c:v>
                </c:pt>
                <c:pt idx="2197">
                  <c:v>6.5909999999999992E-4</c:v>
                </c:pt>
                <c:pt idx="2198">
                  <c:v>6.5939999999999998E-4</c:v>
                </c:pt>
                <c:pt idx="2199">
                  <c:v>6.5969999999999993E-4</c:v>
                </c:pt>
                <c:pt idx="2200">
                  <c:v>6.6E-4</c:v>
                </c:pt>
                <c:pt idx="2201">
                  <c:v>6.6029999999999995E-4</c:v>
                </c:pt>
                <c:pt idx="2202">
                  <c:v>6.6060000000000001E-4</c:v>
                </c:pt>
                <c:pt idx="2203">
                  <c:v>6.6089999999999996E-4</c:v>
                </c:pt>
                <c:pt idx="2204">
                  <c:v>6.6119999999999992E-4</c:v>
                </c:pt>
                <c:pt idx="2205">
                  <c:v>6.6149999999999998E-4</c:v>
                </c:pt>
                <c:pt idx="2206">
                  <c:v>6.6179999999999993E-4</c:v>
                </c:pt>
                <c:pt idx="2207">
                  <c:v>6.6209999999999999E-4</c:v>
                </c:pt>
                <c:pt idx="2208">
                  <c:v>6.6239999999999995E-4</c:v>
                </c:pt>
                <c:pt idx="2209">
                  <c:v>6.6270000000000001E-4</c:v>
                </c:pt>
                <c:pt idx="2210">
                  <c:v>6.6299999999999996E-4</c:v>
                </c:pt>
                <c:pt idx="2211">
                  <c:v>6.6330000000000002E-4</c:v>
                </c:pt>
                <c:pt idx="2212">
                  <c:v>6.6359999999999998E-4</c:v>
                </c:pt>
                <c:pt idx="2213">
                  <c:v>6.6389999999999993E-4</c:v>
                </c:pt>
                <c:pt idx="2214">
                  <c:v>6.6419999999999999E-4</c:v>
                </c:pt>
                <c:pt idx="2215">
                  <c:v>6.6449999999999994E-4</c:v>
                </c:pt>
                <c:pt idx="2216">
                  <c:v>6.648E-4</c:v>
                </c:pt>
                <c:pt idx="2217">
                  <c:v>6.6509999999999996E-4</c:v>
                </c:pt>
                <c:pt idx="2218">
                  <c:v>6.6540000000000002E-4</c:v>
                </c:pt>
                <c:pt idx="2219">
                  <c:v>6.6569999999999997E-4</c:v>
                </c:pt>
                <c:pt idx="2220">
                  <c:v>6.6599999999999993E-4</c:v>
                </c:pt>
                <c:pt idx="2221">
                  <c:v>6.6629999999999999E-4</c:v>
                </c:pt>
                <c:pt idx="2222">
                  <c:v>6.6659999999999994E-4</c:v>
                </c:pt>
                <c:pt idx="2223">
                  <c:v>6.669E-4</c:v>
                </c:pt>
                <c:pt idx="2224">
                  <c:v>6.6719999999999995E-4</c:v>
                </c:pt>
                <c:pt idx="2225">
                  <c:v>6.6750000000000002E-4</c:v>
                </c:pt>
                <c:pt idx="2226">
                  <c:v>6.6779999999999997E-4</c:v>
                </c:pt>
                <c:pt idx="2227">
                  <c:v>6.6809999999999992E-4</c:v>
                </c:pt>
                <c:pt idx="2228">
                  <c:v>6.6839999999999998E-4</c:v>
                </c:pt>
                <c:pt idx="2229">
                  <c:v>6.6869999999999994E-4</c:v>
                </c:pt>
                <c:pt idx="2230">
                  <c:v>6.69E-4</c:v>
                </c:pt>
                <c:pt idx="2231">
                  <c:v>6.6929999999999995E-4</c:v>
                </c:pt>
                <c:pt idx="2232">
                  <c:v>6.6960000000000001E-4</c:v>
                </c:pt>
                <c:pt idx="2233">
                  <c:v>6.6989999999999997E-4</c:v>
                </c:pt>
                <c:pt idx="2234">
                  <c:v>6.7019999999999992E-4</c:v>
                </c:pt>
                <c:pt idx="2235">
                  <c:v>6.7049999999999998E-4</c:v>
                </c:pt>
                <c:pt idx="2236">
                  <c:v>6.7079999999999993E-4</c:v>
                </c:pt>
                <c:pt idx="2237">
                  <c:v>6.711E-4</c:v>
                </c:pt>
                <c:pt idx="2238">
                  <c:v>6.7139999999999995E-4</c:v>
                </c:pt>
                <c:pt idx="2239">
                  <c:v>6.7170000000000001E-4</c:v>
                </c:pt>
                <c:pt idx="2240">
                  <c:v>6.7199999999999996E-4</c:v>
                </c:pt>
                <c:pt idx="2241">
                  <c:v>6.7229999999999992E-4</c:v>
                </c:pt>
                <c:pt idx="2242">
                  <c:v>6.7259999999999998E-4</c:v>
                </c:pt>
                <c:pt idx="2243">
                  <c:v>6.7289999999999993E-4</c:v>
                </c:pt>
                <c:pt idx="2244">
                  <c:v>6.7319999999999999E-4</c:v>
                </c:pt>
                <c:pt idx="2245">
                  <c:v>6.7349999999999995E-4</c:v>
                </c:pt>
                <c:pt idx="2246">
                  <c:v>6.7380000000000001E-4</c:v>
                </c:pt>
                <c:pt idx="2247">
                  <c:v>6.7409999999999996E-4</c:v>
                </c:pt>
                <c:pt idx="2248">
                  <c:v>6.7440000000000002E-4</c:v>
                </c:pt>
                <c:pt idx="2249">
                  <c:v>6.7469999999999997E-4</c:v>
                </c:pt>
                <c:pt idx="2250">
                  <c:v>6.7499999999999993E-4</c:v>
                </c:pt>
                <c:pt idx="2251">
                  <c:v>6.7529999999999999E-4</c:v>
                </c:pt>
                <c:pt idx="2252">
                  <c:v>6.7559999999999994E-4</c:v>
                </c:pt>
                <c:pt idx="2253">
                  <c:v>6.759E-4</c:v>
                </c:pt>
                <c:pt idx="2254">
                  <c:v>6.7619999999999996E-4</c:v>
                </c:pt>
                <c:pt idx="2255">
                  <c:v>6.7650000000000002E-4</c:v>
                </c:pt>
                <c:pt idx="2256">
                  <c:v>6.7679999999999997E-4</c:v>
                </c:pt>
                <c:pt idx="2257">
                  <c:v>6.7709999999999992E-4</c:v>
                </c:pt>
                <c:pt idx="2258">
                  <c:v>6.7739999999999999E-4</c:v>
                </c:pt>
                <c:pt idx="2259">
                  <c:v>6.7769999999999994E-4</c:v>
                </c:pt>
                <c:pt idx="2260">
                  <c:v>6.78E-4</c:v>
                </c:pt>
                <c:pt idx="2261">
                  <c:v>6.7829999999999995E-4</c:v>
                </c:pt>
                <c:pt idx="2262">
                  <c:v>6.7860000000000001E-4</c:v>
                </c:pt>
                <c:pt idx="2263">
                  <c:v>6.7889999999999997E-4</c:v>
                </c:pt>
                <c:pt idx="2264">
                  <c:v>6.7919999999999992E-4</c:v>
                </c:pt>
                <c:pt idx="2265">
                  <c:v>6.7949999999999998E-4</c:v>
                </c:pt>
                <c:pt idx="2266">
                  <c:v>6.7979999999999994E-4</c:v>
                </c:pt>
                <c:pt idx="2267">
                  <c:v>6.801E-4</c:v>
                </c:pt>
                <c:pt idx="2268">
                  <c:v>6.8039999999999995E-4</c:v>
                </c:pt>
                <c:pt idx="2269">
                  <c:v>6.8070000000000001E-4</c:v>
                </c:pt>
                <c:pt idx="2270">
                  <c:v>6.8099999999999996E-4</c:v>
                </c:pt>
                <c:pt idx="2271">
                  <c:v>6.8129999999999992E-4</c:v>
                </c:pt>
                <c:pt idx="2272">
                  <c:v>6.8159999999999998E-4</c:v>
                </c:pt>
                <c:pt idx="2273">
                  <c:v>6.8189999999999993E-4</c:v>
                </c:pt>
                <c:pt idx="2274">
                  <c:v>6.8219999999999999E-4</c:v>
                </c:pt>
                <c:pt idx="2275">
                  <c:v>6.8249999999999995E-4</c:v>
                </c:pt>
                <c:pt idx="2276">
                  <c:v>6.8280000000000001E-4</c:v>
                </c:pt>
                <c:pt idx="2277">
                  <c:v>6.8309999999999996E-4</c:v>
                </c:pt>
                <c:pt idx="2278">
                  <c:v>6.8340000000000002E-4</c:v>
                </c:pt>
                <c:pt idx="2279">
                  <c:v>6.8369999999999998E-4</c:v>
                </c:pt>
                <c:pt idx="2280">
                  <c:v>6.8399999999999993E-4</c:v>
                </c:pt>
                <c:pt idx="2281">
                  <c:v>6.8429999999999999E-4</c:v>
                </c:pt>
                <c:pt idx="2282">
                  <c:v>6.8459999999999994E-4</c:v>
                </c:pt>
                <c:pt idx="2283">
                  <c:v>6.8490000000000001E-4</c:v>
                </c:pt>
                <c:pt idx="2284">
                  <c:v>6.8519999999999996E-4</c:v>
                </c:pt>
                <c:pt idx="2285">
                  <c:v>6.8550000000000002E-4</c:v>
                </c:pt>
                <c:pt idx="2286">
                  <c:v>6.8579999999999997E-4</c:v>
                </c:pt>
                <c:pt idx="2287">
                  <c:v>6.8609999999999993E-4</c:v>
                </c:pt>
                <c:pt idx="2288">
                  <c:v>6.8639999999999999E-4</c:v>
                </c:pt>
                <c:pt idx="2289">
                  <c:v>6.8669999999999994E-4</c:v>
                </c:pt>
                <c:pt idx="2290">
                  <c:v>6.87E-4</c:v>
                </c:pt>
                <c:pt idx="2291">
                  <c:v>6.8729999999999996E-4</c:v>
                </c:pt>
                <c:pt idx="2292">
                  <c:v>6.8760000000000002E-4</c:v>
                </c:pt>
                <c:pt idx="2293">
                  <c:v>6.8789999999999997E-4</c:v>
                </c:pt>
                <c:pt idx="2294">
                  <c:v>6.8819999999999992E-4</c:v>
                </c:pt>
                <c:pt idx="2295">
                  <c:v>6.8849999999999998E-4</c:v>
                </c:pt>
                <c:pt idx="2296">
                  <c:v>6.8879999999999994E-4</c:v>
                </c:pt>
                <c:pt idx="2297">
                  <c:v>6.891E-4</c:v>
                </c:pt>
                <c:pt idx="2298">
                  <c:v>6.8939999999999995E-4</c:v>
                </c:pt>
                <c:pt idx="2299">
                  <c:v>6.8970000000000001E-4</c:v>
                </c:pt>
                <c:pt idx="2300">
                  <c:v>6.8999999999999997E-4</c:v>
                </c:pt>
                <c:pt idx="2301">
                  <c:v>6.9029999999999992E-4</c:v>
                </c:pt>
                <c:pt idx="2302">
                  <c:v>6.9059999999999998E-4</c:v>
                </c:pt>
                <c:pt idx="2303">
                  <c:v>6.9089999999999993E-4</c:v>
                </c:pt>
                <c:pt idx="2304">
                  <c:v>6.912E-4</c:v>
                </c:pt>
                <c:pt idx="2305">
                  <c:v>6.9149999999999995E-4</c:v>
                </c:pt>
                <c:pt idx="2306">
                  <c:v>6.9180000000000001E-4</c:v>
                </c:pt>
                <c:pt idx="2307">
                  <c:v>6.9209999999999996E-4</c:v>
                </c:pt>
                <c:pt idx="2308">
                  <c:v>6.9239999999999992E-4</c:v>
                </c:pt>
                <c:pt idx="2309">
                  <c:v>6.9269999999999998E-4</c:v>
                </c:pt>
                <c:pt idx="2310">
                  <c:v>6.9299999999999993E-4</c:v>
                </c:pt>
                <c:pt idx="2311">
                  <c:v>6.9329999999999999E-4</c:v>
                </c:pt>
                <c:pt idx="2312">
                  <c:v>6.9359999999999995E-4</c:v>
                </c:pt>
                <c:pt idx="2313">
                  <c:v>6.9390000000000001E-4</c:v>
                </c:pt>
                <c:pt idx="2314">
                  <c:v>6.9419999999999996E-4</c:v>
                </c:pt>
                <c:pt idx="2315">
                  <c:v>6.9450000000000002E-4</c:v>
                </c:pt>
                <c:pt idx="2316">
                  <c:v>6.9479999999999997E-4</c:v>
                </c:pt>
                <c:pt idx="2317">
                  <c:v>6.9509999999999993E-4</c:v>
                </c:pt>
                <c:pt idx="2318">
                  <c:v>6.9539999999999999E-4</c:v>
                </c:pt>
                <c:pt idx="2319">
                  <c:v>6.9569999999999994E-4</c:v>
                </c:pt>
                <c:pt idx="2320">
                  <c:v>6.96E-4</c:v>
                </c:pt>
                <c:pt idx="2321">
                  <c:v>6.9629999999999996E-4</c:v>
                </c:pt>
                <c:pt idx="2322">
                  <c:v>6.9660000000000002E-4</c:v>
                </c:pt>
                <c:pt idx="2323">
                  <c:v>6.9689999999999997E-4</c:v>
                </c:pt>
                <c:pt idx="2324">
                  <c:v>6.9719999999999992E-4</c:v>
                </c:pt>
                <c:pt idx="2325">
                  <c:v>6.9749999999999999E-4</c:v>
                </c:pt>
                <c:pt idx="2326">
                  <c:v>6.9779999999999994E-4</c:v>
                </c:pt>
                <c:pt idx="2327">
                  <c:v>6.981E-4</c:v>
                </c:pt>
                <c:pt idx="2328">
                  <c:v>6.9839999999999995E-4</c:v>
                </c:pt>
                <c:pt idx="2329">
                  <c:v>6.9870000000000002E-4</c:v>
                </c:pt>
                <c:pt idx="2330">
                  <c:v>6.9899999999999997E-4</c:v>
                </c:pt>
                <c:pt idx="2331">
                  <c:v>6.9929999999999992E-4</c:v>
                </c:pt>
                <c:pt idx="2332">
                  <c:v>6.9959999999999998E-4</c:v>
                </c:pt>
                <c:pt idx="2333">
                  <c:v>6.9989999999999994E-4</c:v>
                </c:pt>
                <c:pt idx="2334">
                  <c:v>7.002E-4</c:v>
                </c:pt>
                <c:pt idx="2335">
                  <c:v>7.0049999999999995E-4</c:v>
                </c:pt>
                <c:pt idx="2336">
                  <c:v>7.0080000000000001E-4</c:v>
                </c:pt>
                <c:pt idx="2337">
                  <c:v>7.0109999999999997E-4</c:v>
                </c:pt>
                <c:pt idx="2338">
                  <c:v>7.0139999999999992E-4</c:v>
                </c:pt>
                <c:pt idx="2339">
                  <c:v>7.0169999999999998E-4</c:v>
                </c:pt>
                <c:pt idx="2340">
                  <c:v>7.0199999999999993E-4</c:v>
                </c:pt>
                <c:pt idx="2341">
                  <c:v>7.0229999999999999E-4</c:v>
                </c:pt>
                <c:pt idx="2342">
                  <c:v>7.0259999999999995E-4</c:v>
                </c:pt>
                <c:pt idx="2343">
                  <c:v>7.0290000000000001E-4</c:v>
                </c:pt>
                <c:pt idx="2344">
                  <c:v>7.0319999999999996E-4</c:v>
                </c:pt>
                <c:pt idx="2345">
                  <c:v>7.0349999999999992E-4</c:v>
                </c:pt>
                <c:pt idx="2346">
                  <c:v>7.0379999999999998E-4</c:v>
                </c:pt>
                <c:pt idx="2347">
                  <c:v>7.0409999999999993E-4</c:v>
                </c:pt>
                <c:pt idx="2348">
                  <c:v>7.0439999999999999E-4</c:v>
                </c:pt>
                <c:pt idx="2349">
                  <c:v>7.0469999999999994E-4</c:v>
                </c:pt>
                <c:pt idx="2350">
                  <c:v>7.0500000000000001E-4</c:v>
                </c:pt>
                <c:pt idx="2351">
                  <c:v>7.0529999999999996E-4</c:v>
                </c:pt>
                <c:pt idx="2352">
                  <c:v>7.0560000000000002E-4</c:v>
                </c:pt>
                <c:pt idx="2353">
                  <c:v>7.0589999999999997E-4</c:v>
                </c:pt>
                <c:pt idx="2354">
                  <c:v>7.0619999999999993E-4</c:v>
                </c:pt>
                <c:pt idx="2355">
                  <c:v>7.0649999999999999E-4</c:v>
                </c:pt>
                <c:pt idx="2356">
                  <c:v>7.0679999999999994E-4</c:v>
                </c:pt>
                <c:pt idx="2357">
                  <c:v>7.071E-4</c:v>
                </c:pt>
                <c:pt idx="2358">
                  <c:v>7.0739999999999996E-4</c:v>
                </c:pt>
                <c:pt idx="2359">
                  <c:v>7.0770000000000002E-4</c:v>
                </c:pt>
                <c:pt idx="2360">
                  <c:v>7.0799999999999997E-4</c:v>
                </c:pt>
                <c:pt idx="2361">
                  <c:v>7.0829999999999992E-4</c:v>
                </c:pt>
                <c:pt idx="2362">
                  <c:v>7.0859999999999999E-4</c:v>
                </c:pt>
                <c:pt idx="2363">
                  <c:v>7.0889999999999994E-4</c:v>
                </c:pt>
                <c:pt idx="2364">
                  <c:v>7.092E-4</c:v>
                </c:pt>
                <c:pt idx="2365">
                  <c:v>7.0949999999999995E-4</c:v>
                </c:pt>
                <c:pt idx="2366">
                  <c:v>7.0980000000000001E-4</c:v>
                </c:pt>
                <c:pt idx="2367">
                  <c:v>7.1009999999999997E-4</c:v>
                </c:pt>
                <c:pt idx="2368">
                  <c:v>7.1039999999999992E-4</c:v>
                </c:pt>
                <c:pt idx="2369">
                  <c:v>7.1069999999999998E-4</c:v>
                </c:pt>
                <c:pt idx="2370">
                  <c:v>7.1099999999999994E-4</c:v>
                </c:pt>
                <c:pt idx="2371">
                  <c:v>7.113E-4</c:v>
                </c:pt>
                <c:pt idx="2372">
                  <c:v>7.1159999999999995E-4</c:v>
                </c:pt>
                <c:pt idx="2373">
                  <c:v>7.1190000000000001E-4</c:v>
                </c:pt>
                <c:pt idx="2374">
                  <c:v>7.1219999999999996E-4</c:v>
                </c:pt>
                <c:pt idx="2375">
                  <c:v>7.1249999999999992E-4</c:v>
                </c:pt>
                <c:pt idx="2376">
                  <c:v>7.1279999999999998E-4</c:v>
                </c:pt>
                <c:pt idx="2377">
                  <c:v>7.1309999999999993E-4</c:v>
                </c:pt>
                <c:pt idx="2378">
                  <c:v>7.1339999999999999E-4</c:v>
                </c:pt>
                <c:pt idx="2379">
                  <c:v>7.1369999999999995E-4</c:v>
                </c:pt>
                <c:pt idx="2380">
                  <c:v>7.1400000000000001E-4</c:v>
                </c:pt>
                <c:pt idx="2381">
                  <c:v>7.1429999999999996E-4</c:v>
                </c:pt>
                <c:pt idx="2382">
                  <c:v>7.1459999999999991E-4</c:v>
                </c:pt>
                <c:pt idx="2383">
                  <c:v>7.1489999999999998E-4</c:v>
                </c:pt>
                <c:pt idx="2384">
                  <c:v>7.1519999999999993E-4</c:v>
                </c:pt>
                <c:pt idx="2385">
                  <c:v>7.1549999999999999E-4</c:v>
                </c:pt>
                <c:pt idx="2386">
                  <c:v>7.1579999999999994E-4</c:v>
                </c:pt>
                <c:pt idx="2387">
                  <c:v>7.161E-4</c:v>
                </c:pt>
                <c:pt idx="2388">
                  <c:v>7.1639999999999996E-4</c:v>
                </c:pt>
                <c:pt idx="2389">
                  <c:v>7.1670000000000002E-4</c:v>
                </c:pt>
                <c:pt idx="2390">
                  <c:v>7.1699999999999997E-4</c:v>
                </c:pt>
                <c:pt idx="2391">
                  <c:v>7.1729999999999993E-4</c:v>
                </c:pt>
                <c:pt idx="2392">
                  <c:v>7.1759999999999999E-4</c:v>
                </c:pt>
                <c:pt idx="2393">
                  <c:v>7.1789999999999994E-4</c:v>
                </c:pt>
                <c:pt idx="2394">
                  <c:v>7.182E-4</c:v>
                </c:pt>
                <c:pt idx="2395">
                  <c:v>7.1849999999999995E-4</c:v>
                </c:pt>
                <c:pt idx="2396">
                  <c:v>7.1880000000000002E-4</c:v>
                </c:pt>
                <c:pt idx="2397">
                  <c:v>7.1909999999999997E-4</c:v>
                </c:pt>
                <c:pt idx="2398">
                  <c:v>7.1939999999999992E-4</c:v>
                </c:pt>
                <c:pt idx="2399">
                  <c:v>7.1969999999999998E-4</c:v>
                </c:pt>
                <c:pt idx="2400">
                  <c:v>7.1999999999999994E-4</c:v>
                </c:pt>
                <c:pt idx="2401">
                  <c:v>7.203E-4</c:v>
                </c:pt>
                <c:pt idx="2402">
                  <c:v>7.2059999999999995E-4</c:v>
                </c:pt>
                <c:pt idx="2403">
                  <c:v>7.2090000000000001E-4</c:v>
                </c:pt>
                <c:pt idx="2404">
                  <c:v>7.2119999999999997E-4</c:v>
                </c:pt>
                <c:pt idx="2405">
                  <c:v>7.2149999999999992E-4</c:v>
                </c:pt>
                <c:pt idx="2406">
                  <c:v>7.2179999999999998E-4</c:v>
                </c:pt>
                <c:pt idx="2407">
                  <c:v>7.2209999999999993E-4</c:v>
                </c:pt>
                <c:pt idx="2408">
                  <c:v>7.224E-4</c:v>
                </c:pt>
                <c:pt idx="2409">
                  <c:v>7.2269999999999995E-4</c:v>
                </c:pt>
                <c:pt idx="2410">
                  <c:v>7.2300000000000001E-4</c:v>
                </c:pt>
                <c:pt idx="2411">
                  <c:v>7.2329999999999996E-4</c:v>
                </c:pt>
                <c:pt idx="2412">
                  <c:v>7.2359999999999992E-4</c:v>
                </c:pt>
                <c:pt idx="2413">
                  <c:v>7.2389999999999998E-4</c:v>
                </c:pt>
                <c:pt idx="2414">
                  <c:v>7.2419999999999993E-4</c:v>
                </c:pt>
                <c:pt idx="2415">
                  <c:v>7.2449999999999999E-4</c:v>
                </c:pt>
                <c:pt idx="2416">
                  <c:v>7.2479999999999995E-4</c:v>
                </c:pt>
                <c:pt idx="2417">
                  <c:v>7.2510000000000001E-4</c:v>
                </c:pt>
                <c:pt idx="2418">
                  <c:v>7.2539999999999996E-4</c:v>
                </c:pt>
                <c:pt idx="2419">
                  <c:v>7.2570000000000002E-4</c:v>
                </c:pt>
                <c:pt idx="2420">
                  <c:v>7.2599999999999997E-4</c:v>
                </c:pt>
                <c:pt idx="2421">
                  <c:v>7.2629999999999993E-4</c:v>
                </c:pt>
                <c:pt idx="2422">
                  <c:v>7.2659999999999999E-4</c:v>
                </c:pt>
                <c:pt idx="2423">
                  <c:v>7.2689999999999994E-4</c:v>
                </c:pt>
                <c:pt idx="2424">
                  <c:v>7.272E-4</c:v>
                </c:pt>
                <c:pt idx="2425">
                  <c:v>7.2749999999999996E-4</c:v>
                </c:pt>
                <c:pt idx="2426">
                  <c:v>7.2780000000000002E-4</c:v>
                </c:pt>
                <c:pt idx="2427">
                  <c:v>7.2809999999999997E-4</c:v>
                </c:pt>
                <c:pt idx="2428">
                  <c:v>7.2839999999999992E-4</c:v>
                </c:pt>
                <c:pt idx="2429">
                  <c:v>7.2869999999999999E-4</c:v>
                </c:pt>
                <c:pt idx="2430">
                  <c:v>7.2899999999999994E-4</c:v>
                </c:pt>
                <c:pt idx="2431">
                  <c:v>7.293E-4</c:v>
                </c:pt>
                <c:pt idx="2432">
                  <c:v>7.2959999999999995E-4</c:v>
                </c:pt>
                <c:pt idx="2433">
                  <c:v>7.2990000000000001E-4</c:v>
                </c:pt>
                <c:pt idx="2434">
                  <c:v>7.3019999999999997E-4</c:v>
                </c:pt>
                <c:pt idx="2435">
                  <c:v>7.3049999999999992E-4</c:v>
                </c:pt>
                <c:pt idx="2436">
                  <c:v>7.3079999999999998E-4</c:v>
                </c:pt>
                <c:pt idx="2437">
                  <c:v>7.3109999999999994E-4</c:v>
                </c:pt>
                <c:pt idx="2438">
                  <c:v>7.314E-4</c:v>
                </c:pt>
                <c:pt idx="2439">
                  <c:v>7.3169999999999995E-4</c:v>
                </c:pt>
                <c:pt idx="2440">
                  <c:v>7.3200000000000001E-4</c:v>
                </c:pt>
                <c:pt idx="2441">
                  <c:v>7.3229999999999996E-4</c:v>
                </c:pt>
                <c:pt idx="2442">
                  <c:v>7.3259999999999992E-4</c:v>
                </c:pt>
                <c:pt idx="2443">
                  <c:v>7.3289999999999998E-4</c:v>
                </c:pt>
                <c:pt idx="2444">
                  <c:v>7.3319999999999993E-4</c:v>
                </c:pt>
                <c:pt idx="2445">
                  <c:v>7.3349999999999999E-4</c:v>
                </c:pt>
                <c:pt idx="2446">
                  <c:v>7.3379999999999995E-4</c:v>
                </c:pt>
                <c:pt idx="2447">
                  <c:v>7.3410000000000001E-4</c:v>
                </c:pt>
                <c:pt idx="2448">
                  <c:v>7.3439999999999996E-4</c:v>
                </c:pt>
                <c:pt idx="2449">
                  <c:v>7.3469999999999991E-4</c:v>
                </c:pt>
                <c:pt idx="2450">
                  <c:v>7.3499999999999998E-4</c:v>
                </c:pt>
                <c:pt idx="2451">
                  <c:v>7.3529999999999993E-4</c:v>
                </c:pt>
                <c:pt idx="2452">
                  <c:v>7.3559999999999999E-4</c:v>
                </c:pt>
                <c:pt idx="2453">
                  <c:v>7.3589999999999994E-4</c:v>
                </c:pt>
                <c:pt idx="2454">
                  <c:v>7.3620000000000001E-4</c:v>
                </c:pt>
                <c:pt idx="2455">
                  <c:v>7.3649999999999996E-4</c:v>
                </c:pt>
                <c:pt idx="2456">
                  <c:v>7.3680000000000002E-4</c:v>
                </c:pt>
                <c:pt idx="2457">
                  <c:v>7.3709999999999997E-4</c:v>
                </c:pt>
                <c:pt idx="2458">
                  <c:v>7.3739999999999993E-4</c:v>
                </c:pt>
                <c:pt idx="2459">
                  <c:v>7.3769999999999999E-4</c:v>
                </c:pt>
                <c:pt idx="2460">
                  <c:v>7.3799999999999994E-4</c:v>
                </c:pt>
                <c:pt idx="2461">
                  <c:v>7.383E-4</c:v>
                </c:pt>
                <c:pt idx="2462">
                  <c:v>7.3859999999999996E-4</c:v>
                </c:pt>
                <c:pt idx="2463">
                  <c:v>7.3890000000000002E-4</c:v>
                </c:pt>
                <c:pt idx="2464">
                  <c:v>7.3919999999999997E-4</c:v>
                </c:pt>
                <c:pt idx="2465">
                  <c:v>7.3949999999999992E-4</c:v>
                </c:pt>
                <c:pt idx="2466">
                  <c:v>7.3979999999999998E-4</c:v>
                </c:pt>
                <c:pt idx="2467">
                  <c:v>7.4009999999999994E-4</c:v>
                </c:pt>
                <c:pt idx="2468">
                  <c:v>7.404E-4</c:v>
                </c:pt>
                <c:pt idx="2469">
                  <c:v>7.4069999999999995E-4</c:v>
                </c:pt>
                <c:pt idx="2470">
                  <c:v>7.4100000000000001E-4</c:v>
                </c:pt>
                <c:pt idx="2471">
                  <c:v>7.4129999999999997E-4</c:v>
                </c:pt>
                <c:pt idx="2472">
                  <c:v>7.4159999999999992E-4</c:v>
                </c:pt>
                <c:pt idx="2473">
                  <c:v>7.4189999999999998E-4</c:v>
                </c:pt>
                <c:pt idx="2474">
                  <c:v>7.4219999999999993E-4</c:v>
                </c:pt>
                <c:pt idx="2475">
                  <c:v>7.425E-4</c:v>
                </c:pt>
                <c:pt idx="2476">
                  <c:v>7.4279999999999995E-4</c:v>
                </c:pt>
                <c:pt idx="2477">
                  <c:v>7.4310000000000001E-4</c:v>
                </c:pt>
                <c:pt idx="2478">
                  <c:v>7.4339999999999996E-4</c:v>
                </c:pt>
                <c:pt idx="2479">
                  <c:v>7.4369999999999992E-4</c:v>
                </c:pt>
                <c:pt idx="2480">
                  <c:v>7.4399999999999998E-4</c:v>
                </c:pt>
                <c:pt idx="2481">
                  <c:v>7.4429999999999993E-4</c:v>
                </c:pt>
                <c:pt idx="2482">
                  <c:v>7.4459999999999999E-4</c:v>
                </c:pt>
                <c:pt idx="2483">
                  <c:v>7.4489999999999995E-4</c:v>
                </c:pt>
                <c:pt idx="2484">
                  <c:v>7.4520000000000001E-4</c:v>
                </c:pt>
                <c:pt idx="2485">
                  <c:v>7.4549999999999996E-4</c:v>
                </c:pt>
                <c:pt idx="2486">
                  <c:v>7.4579999999999991E-4</c:v>
                </c:pt>
                <c:pt idx="2487">
                  <c:v>7.4609999999999998E-4</c:v>
                </c:pt>
                <c:pt idx="2488">
                  <c:v>7.4639999999999993E-4</c:v>
                </c:pt>
                <c:pt idx="2489">
                  <c:v>7.4669999999999999E-4</c:v>
                </c:pt>
                <c:pt idx="2490">
                  <c:v>7.4699999999999994E-4</c:v>
                </c:pt>
                <c:pt idx="2491">
                  <c:v>7.473E-4</c:v>
                </c:pt>
                <c:pt idx="2492">
                  <c:v>7.4759999999999996E-4</c:v>
                </c:pt>
                <c:pt idx="2493">
                  <c:v>7.4790000000000002E-4</c:v>
                </c:pt>
                <c:pt idx="2494">
                  <c:v>7.4819999999999997E-4</c:v>
                </c:pt>
                <c:pt idx="2495">
                  <c:v>7.4849999999999992E-4</c:v>
                </c:pt>
                <c:pt idx="2496">
                  <c:v>7.4879999999999999E-4</c:v>
                </c:pt>
                <c:pt idx="2497">
                  <c:v>7.4909999999999994E-4</c:v>
                </c:pt>
                <c:pt idx="2498">
                  <c:v>7.494E-4</c:v>
                </c:pt>
                <c:pt idx="2499">
                  <c:v>7.4969999999999995E-4</c:v>
                </c:pt>
                <c:pt idx="2500">
                  <c:v>7.5000000000000002E-4</c:v>
                </c:pt>
                <c:pt idx="2501">
                  <c:v>7.5029999999999997E-4</c:v>
                </c:pt>
                <c:pt idx="2502">
                  <c:v>7.5059999999999992E-4</c:v>
                </c:pt>
                <c:pt idx="2503">
                  <c:v>7.5089999999999998E-4</c:v>
                </c:pt>
                <c:pt idx="2504">
                  <c:v>7.5119999999999994E-4</c:v>
                </c:pt>
                <c:pt idx="2505">
                  <c:v>7.515E-4</c:v>
                </c:pt>
                <c:pt idx="2506">
                  <c:v>7.5179999999999995E-4</c:v>
                </c:pt>
                <c:pt idx="2507">
                  <c:v>7.5210000000000001E-4</c:v>
                </c:pt>
                <c:pt idx="2508">
                  <c:v>7.5239999999999997E-4</c:v>
                </c:pt>
                <c:pt idx="2509">
                  <c:v>7.5269999999999992E-4</c:v>
                </c:pt>
                <c:pt idx="2510">
                  <c:v>7.5299999999999998E-4</c:v>
                </c:pt>
                <c:pt idx="2511">
                  <c:v>7.5329999999999993E-4</c:v>
                </c:pt>
                <c:pt idx="2512">
                  <c:v>7.5359999999999999E-4</c:v>
                </c:pt>
                <c:pt idx="2513">
                  <c:v>7.5389999999999995E-4</c:v>
                </c:pt>
                <c:pt idx="2514">
                  <c:v>7.5420000000000001E-4</c:v>
                </c:pt>
                <c:pt idx="2515">
                  <c:v>7.5449999999999996E-4</c:v>
                </c:pt>
                <c:pt idx="2516">
                  <c:v>7.5479999999999992E-4</c:v>
                </c:pt>
                <c:pt idx="2517">
                  <c:v>7.5509999999999998E-4</c:v>
                </c:pt>
                <c:pt idx="2518">
                  <c:v>7.5539999999999993E-4</c:v>
                </c:pt>
                <c:pt idx="2519">
                  <c:v>7.5569999999999999E-4</c:v>
                </c:pt>
                <c:pt idx="2520">
                  <c:v>7.5599999999999994E-4</c:v>
                </c:pt>
                <c:pt idx="2521">
                  <c:v>7.5630000000000001E-4</c:v>
                </c:pt>
                <c:pt idx="2522">
                  <c:v>7.5659999999999996E-4</c:v>
                </c:pt>
                <c:pt idx="2523">
                  <c:v>7.5689999999999991E-4</c:v>
                </c:pt>
                <c:pt idx="2524">
                  <c:v>7.5719999999999997E-4</c:v>
                </c:pt>
                <c:pt idx="2525">
                  <c:v>7.5749999999999993E-4</c:v>
                </c:pt>
                <c:pt idx="2526">
                  <c:v>7.5779999999999999E-4</c:v>
                </c:pt>
                <c:pt idx="2527">
                  <c:v>7.5809999999999994E-4</c:v>
                </c:pt>
                <c:pt idx="2528">
                  <c:v>7.584E-4</c:v>
                </c:pt>
                <c:pt idx="2529">
                  <c:v>7.5869999999999996E-4</c:v>
                </c:pt>
                <c:pt idx="2530">
                  <c:v>7.5900000000000002E-4</c:v>
                </c:pt>
                <c:pt idx="2531">
                  <c:v>7.5929999999999997E-4</c:v>
                </c:pt>
                <c:pt idx="2532">
                  <c:v>7.5959999999999992E-4</c:v>
                </c:pt>
                <c:pt idx="2533">
                  <c:v>7.5989999999999999E-4</c:v>
                </c:pt>
                <c:pt idx="2534">
                  <c:v>7.6019999999999994E-4</c:v>
                </c:pt>
                <c:pt idx="2535">
                  <c:v>7.605E-4</c:v>
                </c:pt>
                <c:pt idx="2536">
                  <c:v>7.6079999999999995E-4</c:v>
                </c:pt>
                <c:pt idx="2537">
                  <c:v>7.6110000000000001E-4</c:v>
                </c:pt>
                <c:pt idx="2538">
                  <c:v>7.6139999999999997E-4</c:v>
                </c:pt>
                <c:pt idx="2539">
                  <c:v>7.6169999999999992E-4</c:v>
                </c:pt>
                <c:pt idx="2540">
                  <c:v>7.6199999999999998E-4</c:v>
                </c:pt>
                <c:pt idx="2541">
                  <c:v>7.6229999999999994E-4</c:v>
                </c:pt>
                <c:pt idx="2542">
                  <c:v>7.626E-4</c:v>
                </c:pt>
                <c:pt idx="2543">
                  <c:v>7.6289999999999995E-4</c:v>
                </c:pt>
                <c:pt idx="2544">
                  <c:v>7.6320000000000001E-4</c:v>
                </c:pt>
                <c:pt idx="2545">
                  <c:v>7.6349999999999996E-4</c:v>
                </c:pt>
                <c:pt idx="2546">
                  <c:v>7.6379999999999992E-4</c:v>
                </c:pt>
                <c:pt idx="2547">
                  <c:v>7.6409999999999998E-4</c:v>
                </c:pt>
                <c:pt idx="2548">
                  <c:v>7.6439999999999993E-4</c:v>
                </c:pt>
                <c:pt idx="2549">
                  <c:v>7.6469999999999999E-4</c:v>
                </c:pt>
                <c:pt idx="2550">
                  <c:v>7.6499999999999995E-4</c:v>
                </c:pt>
                <c:pt idx="2551">
                  <c:v>7.6530000000000001E-4</c:v>
                </c:pt>
                <c:pt idx="2552">
                  <c:v>7.6559999999999996E-4</c:v>
                </c:pt>
                <c:pt idx="2553">
                  <c:v>7.6589999999999991E-4</c:v>
                </c:pt>
                <c:pt idx="2554">
                  <c:v>7.6619999999999998E-4</c:v>
                </c:pt>
                <c:pt idx="2555">
                  <c:v>7.6649999999999993E-4</c:v>
                </c:pt>
                <c:pt idx="2556">
                  <c:v>7.6679999999999999E-4</c:v>
                </c:pt>
                <c:pt idx="2557">
                  <c:v>7.6709999999999994E-4</c:v>
                </c:pt>
                <c:pt idx="2558">
                  <c:v>7.674E-4</c:v>
                </c:pt>
                <c:pt idx="2559">
                  <c:v>7.6769999999999996E-4</c:v>
                </c:pt>
                <c:pt idx="2560">
                  <c:v>7.6800000000000002E-4</c:v>
                </c:pt>
                <c:pt idx="2561">
                  <c:v>7.6829999999999997E-4</c:v>
                </c:pt>
                <c:pt idx="2562">
                  <c:v>7.6859999999999993E-4</c:v>
                </c:pt>
                <c:pt idx="2563">
                  <c:v>7.6889999999999999E-4</c:v>
                </c:pt>
                <c:pt idx="2564">
                  <c:v>7.6919999999999994E-4</c:v>
                </c:pt>
                <c:pt idx="2565">
                  <c:v>7.695E-4</c:v>
                </c:pt>
                <c:pt idx="2566">
                  <c:v>7.6979999999999995E-4</c:v>
                </c:pt>
                <c:pt idx="2567">
                  <c:v>7.7010000000000002E-4</c:v>
                </c:pt>
                <c:pt idx="2568">
                  <c:v>7.7039999999999997E-4</c:v>
                </c:pt>
                <c:pt idx="2569">
                  <c:v>7.7069999999999992E-4</c:v>
                </c:pt>
                <c:pt idx="2570">
                  <c:v>7.7099999999999998E-4</c:v>
                </c:pt>
                <c:pt idx="2571">
                  <c:v>7.7129999999999994E-4</c:v>
                </c:pt>
                <c:pt idx="2572">
                  <c:v>7.716E-4</c:v>
                </c:pt>
                <c:pt idx="2573">
                  <c:v>7.7189999999999995E-4</c:v>
                </c:pt>
                <c:pt idx="2574">
                  <c:v>7.7220000000000001E-4</c:v>
                </c:pt>
                <c:pt idx="2575">
                  <c:v>7.7249999999999997E-4</c:v>
                </c:pt>
                <c:pt idx="2576">
                  <c:v>7.7279999999999992E-4</c:v>
                </c:pt>
                <c:pt idx="2577">
                  <c:v>7.7309999999999998E-4</c:v>
                </c:pt>
                <c:pt idx="2578">
                  <c:v>7.7339999999999993E-4</c:v>
                </c:pt>
                <c:pt idx="2579">
                  <c:v>7.737E-4</c:v>
                </c:pt>
                <c:pt idx="2580">
                  <c:v>7.7399999999999995E-4</c:v>
                </c:pt>
                <c:pt idx="2581">
                  <c:v>7.7430000000000001E-4</c:v>
                </c:pt>
                <c:pt idx="2582">
                  <c:v>7.7459999999999996E-4</c:v>
                </c:pt>
                <c:pt idx="2583">
                  <c:v>7.7489999999999992E-4</c:v>
                </c:pt>
                <c:pt idx="2584">
                  <c:v>7.7519999999999998E-4</c:v>
                </c:pt>
                <c:pt idx="2585">
                  <c:v>7.7549999999999993E-4</c:v>
                </c:pt>
                <c:pt idx="2586">
                  <c:v>7.7579999999999999E-4</c:v>
                </c:pt>
                <c:pt idx="2587">
                  <c:v>7.7609999999999995E-4</c:v>
                </c:pt>
                <c:pt idx="2588">
                  <c:v>7.7640000000000001E-4</c:v>
                </c:pt>
                <c:pt idx="2589">
                  <c:v>7.7669999999999996E-4</c:v>
                </c:pt>
                <c:pt idx="2590">
                  <c:v>7.7699999999999991E-4</c:v>
                </c:pt>
                <c:pt idx="2591">
                  <c:v>7.7729999999999997E-4</c:v>
                </c:pt>
                <c:pt idx="2592">
                  <c:v>7.7759999999999993E-4</c:v>
                </c:pt>
                <c:pt idx="2593">
                  <c:v>7.7789999999999999E-4</c:v>
                </c:pt>
                <c:pt idx="2594">
                  <c:v>7.7819999999999994E-4</c:v>
                </c:pt>
                <c:pt idx="2595">
                  <c:v>7.785E-4</c:v>
                </c:pt>
                <c:pt idx="2596">
                  <c:v>7.7879999999999996E-4</c:v>
                </c:pt>
                <c:pt idx="2597">
                  <c:v>7.7910000000000002E-4</c:v>
                </c:pt>
                <c:pt idx="2598">
                  <c:v>7.7939999999999997E-4</c:v>
                </c:pt>
                <c:pt idx="2599">
                  <c:v>7.7969999999999992E-4</c:v>
                </c:pt>
                <c:pt idx="2600">
                  <c:v>7.7999999999999999E-4</c:v>
                </c:pt>
                <c:pt idx="2601">
                  <c:v>7.8029999999999994E-4</c:v>
                </c:pt>
                <c:pt idx="2602">
                  <c:v>7.806E-4</c:v>
                </c:pt>
                <c:pt idx="2603">
                  <c:v>7.8089999999999995E-4</c:v>
                </c:pt>
                <c:pt idx="2604">
                  <c:v>7.8120000000000002E-4</c:v>
                </c:pt>
                <c:pt idx="2605">
                  <c:v>7.8149999999999997E-4</c:v>
                </c:pt>
                <c:pt idx="2606">
                  <c:v>7.8179999999999992E-4</c:v>
                </c:pt>
                <c:pt idx="2607">
                  <c:v>7.8209999999999998E-4</c:v>
                </c:pt>
                <c:pt idx="2608">
                  <c:v>7.8239999999999994E-4</c:v>
                </c:pt>
                <c:pt idx="2609">
                  <c:v>7.827E-4</c:v>
                </c:pt>
                <c:pt idx="2610">
                  <c:v>7.8299999999999995E-4</c:v>
                </c:pt>
                <c:pt idx="2611">
                  <c:v>7.8330000000000001E-4</c:v>
                </c:pt>
                <c:pt idx="2612">
                  <c:v>7.8359999999999996E-4</c:v>
                </c:pt>
                <c:pt idx="2613">
                  <c:v>7.8389999999999992E-4</c:v>
                </c:pt>
                <c:pt idx="2614">
                  <c:v>7.8419999999999998E-4</c:v>
                </c:pt>
                <c:pt idx="2615">
                  <c:v>7.8449999999999993E-4</c:v>
                </c:pt>
                <c:pt idx="2616">
                  <c:v>7.8479999999999999E-4</c:v>
                </c:pt>
                <c:pt idx="2617">
                  <c:v>7.8509999999999995E-4</c:v>
                </c:pt>
                <c:pt idx="2618">
                  <c:v>7.8540000000000001E-4</c:v>
                </c:pt>
                <c:pt idx="2619">
                  <c:v>7.8569999999999996E-4</c:v>
                </c:pt>
                <c:pt idx="2620">
                  <c:v>7.8599999999999991E-4</c:v>
                </c:pt>
                <c:pt idx="2621">
                  <c:v>7.8629999999999998E-4</c:v>
                </c:pt>
                <c:pt idx="2622">
                  <c:v>7.8659999999999993E-4</c:v>
                </c:pt>
                <c:pt idx="2623">
                  <c:v>7.8689999999999999E-4</c:v>
                </c:pt>
                <c:pt idx="2624">
                  <c:v>7.8719999999999994E-4</c:v>
                </c:pt>
                <c:pt idx="2625">
                  <c:v>7.8750000000000001E-4</c:v>
                </c:pt>
                <c:pt idx="2626">
                  <c:v>7.8779999999999996E-4</c:v>
                </c:pt>
                <c:pt idx="2627">
                  <c:v>7.8809999999999991E-4</c:v>
                </c:pt>
                <c:pt idx="2628">
                  <c:v>7.8839999999999997E-4</c:v>
                </c:pt>
                <c:pt idx="2629">
                  <c:v>7.8869999999999993E-4</c:v>
                </c:pt>
                <c:pt idx="2630">
                  <c:v>7.8899999999999999E-4</c:v>
                </c:pt>
                <c:pt idx="2631">
                  <c:v>7.8929999999999994E-4</c:v>
                </c:pt>
                <c:pt idx="2632">
                  <c:v>7.896E-4</c:v>
                </c:pt>
                <c:pt idx="2633">
                  <c:v>7.8989999999999996E-4</c:v>
                </c:pt>
                <c:pt idx="2634">
                  <c:v>7.9020000000000002E-4</c:v>
                </c:pt>
                <c:pt idx="2635">
                  <c:v>7.9049999999999997E-4</c:v>
                </c:pt>
                <c:pt idx="2636">
                  <c:v>7.9079999999999992E-4</c:v>
                </c:pt>
                <c:pt idx="2637">
                  <c:v>7.9109999999999998E-4</c:v>
                </c:pt>
                <c:pt idx="2638">
                  <c:v>7.9139999999999994E-4</c:v>
                </c:pt>
                <c:pt idx="2639">
                  <c:v>7.917E-4</c:v>
                </c:pt>
                <c:pt idx="2640">
                  <c:v>7.9199999999999995E-4</c:v>
                </c:pt>
                <c:pt idx="2641">
                  <c:v>7.9230000000000001E-4</c:v>
                </c:pt>
                <c:pt idx="2642">
                  <c:v>7.9259999999999997E-4</c:v>
                </c:pt>
                <c:pt idx="2643">
                  <c:v>7.9289999999999992E-4</c:v>
                </c:pt>
                <c:pt idx="2644">
                  <c:v>7.9319999999999998E-4</c:v>
                </c:pt>
                <c:pt idx="2645">
                  <c:v>7.9349999999999993E-4</c:v>
                </c:pt>
                <c:pt idx="2646">
                  <c:v>7.938E-4</c:v>
                </c:pt>
                <c:pt idx="2647">
                  <c:v>7.9409999999999995E-4</c:v>
                </c:pt>
                <c:pt idx="2648">
                  <c:v>7.9440000000000001E-4</c:v>
                </c:pt>
                <c:pt idx="2649">
                  <c:v>7.9469999999999996E-4</c:v>
                </c:pt>
                <c:pt idx="2650">
                  <c:v>7.9499999999999992E-4</c:v>
                </c:pt>
                <c:pt idx="2651">
                  <c:v>7.9529999999999998E-4</c:v>
                </c:pt>
                <c:pt idx="2652">
                  <c:v>7.9559999999999993E-4</c:v>
                </c:pt>
                <c:pt idx="2653">
                  <c:v>7.9589999999999999E-4</c:v>
                </c:pt>
                <c:pt idx="2654">
                  <c:v>7.9619999999999995E-4</c:v>
                </c:pt>
                <c:pt idx="2655">
                  <c:v>7.9650000000000001E-4</c:v>
                </c:pt>
                <c:pt idx="2656">
                  <c:v>7.9679999999999996E-4</c:v>
                </c:pt>
                <c:pt idx="2657">
                  <c:v>7.9709999999999991E-4</c:v>
                </c:pt>
                <c:pt idx="2658">
                  <c:v>7.9739999999999998E-4</c:v>
                </c:pt>
                <c:pt idx="2659">
                  <c:v>7.9769999999999993E-4</c:v>
                </c:pt>
                <c:pt idx="2660">
                  <c:v>7.9799999999999999E-4</c:v>
                </c:pt>
                <c:pt idx="2661">
                  <c:v>7.9829999999999994E-4</c:v>
                </c:pt>
                <c:pt idx="2662">
                  <c:v>7.986E-4</c:v>
                </c:pt>
                <c:pt idx="2663">
                  <c:v>7.9889999999999996E-4</c:v>
                </c:pt>
                <c:pt idx="2664">
                  <c:v>7.9919999999999991E-4</c:v>
                </c:pt>
                <c:pt idx="2665">
                  <c:v>7.9949999999999997E-4</c:v>
                </c:pt>
                <c:pt idx="2666">
                  <c:v>7.9979999999999993E-4</c:v>
                </c:pt>
                <c:pt idx="2667">
                  <c:v>8.0009999999999999E-4</c:v>
                </c:pt>
                <c:pt idx="2668">
                  <c:v>8.0039999999999994E-4</c:v>
                </c:pt>
                <c:pt idx="2669">
                  <c:v>8.007E-4</c:v>
                </c:pt>
                <c:pt idx="2670">
                  <c:v>8.0099999999999995E-4</c:v>
                </c:pt>
                <c:pt idx="2671">
                  <c:v>8.0130000000000002E-4</c:v>
                </c:pt>
                <c:pt idx="2672">
                  <c:v>8.0159999999999997E-4</c:v>
                </c:pt>
                <c:pt idx="2673">
                  <c:v>8.0189999999999992E-4</c:v>
                </c:pt>
                <c:pt idx="2674">
                  <c:v>8.0219999999999998E-4</c:v>
                </c:pt>
                <c:pt idx="2675">
                  <c:v>8.0249999999999994E-4</c:v>
                </c:pt>
                <c:pt idx="2676">
                  <c:v>8.028E-4</c:v>
                </c:pt>
                <c:pt idx="2677">
                  <c:v>8.0309999999999995E-4</c:v>
                </c:pt>
                <c:pt idx="2678">
                  <c:v>8.0340000000000001E-4</c:v>
                </c:pt>
                <c:pt idx="2679">
                  <c:v>8.0369999999999997E-4</c:v>
                </c:pt>
                <c:pt idx="2680">
                  <c:v>8.0399999999999992E-4</c:v>
                </c:pt>
                <c:pt idx="2681">
                  <c:v>8.0429999999999998E-4</c:v>
                </c:pt>
                <c:pt idx="2682">
                  <c:v>8.0459999999999993E-4</c:v>
                </c:pt>
                <c:pt idx="2683">
                  <c:v>8.0489999999999999E-4</c:v>
                </c:pt>
                <c:pt idx="2684">
                  <c:v>8.0519999999999995E-4</c:v>
                </c:pt>
                <c:pt idx="2685">
                  <c:v>8.0550000000000001E-4</c:v>
                </c:pt>
                <c:pt idx="2686">
                  <c:v>8.0579999999999996E-4</c:v>
                </c:pt>
                <c:pt idx="2687">
                  <c:v>8.0609999999999992E-4</c:v>
                </c:pt>
                <c:pt idx="2688">
                  <c:v>8.0639999999999998E-4</c:v>
                </c:pt>
                <c:pt idx="2689">
                  <c:v>8.0669999999999993E-4</c:v>
                </c:pt>
                <c:pt idx="2690">
                  <c:v>8.0699999999999999E-4</c:v>
                </c:pt>
                <c:pt idx="2691">
                  <c:v>8.0729999999999994E-4</c:v>
                </c:pt>
                <c:pt idx="2692">
                  <c:v>8.0760000000000001E-4</c:v>
                </c:pt>
                <c:pt idx="2693">
                  <c:v>8.0789999999999996E-4</c:v>
                </c:pt>
                <c:pt idx="2694">
                  <c:v>8.0819999999999991E-4</c:v>
                </c:pt>
                <c:pt idx="2695">
                  <c:v>8.0849999999999997E-4</c:v>
                </c:pt>
                <c:pt idx="2696">
                  <c:v>8.0879999999999993E-4</c:v>
                </c:pt>
                <c:pt idx="2697">
                  <c:v>8.0909999999999999E-4</c:v>
                </c:pt>
                <c:pt idx="2698">
                  <c:v>8.0939999999999994E-4</c:v>
                </c:pt>
                <c:pt idx="2699">
                  <c:v>8.097E-4</c:v>
                </c:pt>
                <c:pt idx="2700">
                  <c:v>8.0999999999999996E-4</c:v>
                </c:pt>
                <c:pt idx="2701">
                  <c:v>8.1029999999999991E-4</c:v>
                </c:pt>
                <c:pt idx="2702">
                  <c:v>8.1059999999999997E-4</c:v>
                </c:pt>
                <c:pt idx="2703">
                  <c:v>8.1089999999999992E-4</c:v>
                </c:pt>
                <c:pt idx="2704">
                  <c:v>8.1119999999999999E-4</c:v>
                </c:pt>
                <c:pt idx="2705">
                  <c:v>8.1149999999999994E-4</c:v>
                </c:pt>
                <c:pt idx="2706">
                  <c:v>8.118E-4</c:v>
                </c:pt>
                <c:pt idx="2707">
                  <c:v>8.1209999999999995E-4</c:v>
                </c:pt>
                <c:pt idx="2708">
                  <c:v>8.1240000000000001E-4</c:v>
                </c:pt>
                <c:pt idx="2709">
                  <c:v>8.1269999999999997E-4</c:v>
                </c:pt>
                <c:pt idx="2710">
                  <c:v>8.1299999999999992E-4</c:v>
                </c:pt>
                <c:pt idx="2711">
                  <c:v>8.1329999999999998E-4</c:v>
                </c:pt>
                <c:pt idx="2712">
                  <c:v>8.1359999999999994E-4</c:v>
                </c:pt>
                <c:pt idx="2713">
                  <c:v>8.139E-4</c:v>
                </c:pt>
                <c:pt idx="2714">
                  <c:v>8.1419999999999995E-4</c:v>
                </c:pt>
                <c:pt idx="2715">
                  <c:v>8.1450000000000001E-4</c:v>
                </c:pt>
                <c:pt idx="2716">
                  <c:v>8.1479999999999996E-4</c:v>
                </c:pt>
                <c:pt idx="2717">
                  <c:v>8.1509999999999992E-4</c:v>
                </c:pt>
                <c:pt idx="2718">
                  <c:v>8.1539999999999998E-4</c:v>
                </c:pt>
                <c:pt idx="2719">
                  <c:v>8.1569999999999993E-4</c:v>
                </c:pt>
                <c:pt idx="2720">
                  <c:v>8.1599999999999999E-4</c:v>
                </c:pt>
                <c:pt idx="2721">
                  <c:v>8.1629999999999995E-4</c:v>
                </c:pt>
                <c:pt idx="2722">
                  <c:v>8.1660000000000001E-4</c:v>
                </c:pt>
                <c:pt idx="2723">
                  <c:v>8.1689999999999996E-4</c:v>
                </c:pt>
                <c:pt idx="2724">
                  <c:v>8.1719999999999991E-4</c:v>
                </c:pt>
                <c:pt idx="2725">
                  <c:v>8.1749999999999998E-4</c:v>
                </c:pt>
                <c:pt idx="2726">
                  <c:v>8.1779999999999993E-4</c:v>
                </c:pt>
                <c:pt idx="2727">
                  <c:v>8.1809999999999999E-4</c:v>
                </c:pt>
                <c:pt idx="2728">
                  <c:v>8.1839999999999994E-4</c:v>
                </c:pt>
                <c:pt idx="2729">
                  <c:v>8.187E-4</c:v>
                </c:pt>
                <c:pt idx="2730">
                  <c:v>8.1899999999999996E-4</c:v>
                </c:pt>
                <c:pt idx="2731">
                  <c:v>8.1929999999999991E-4</c:v>
                </c:pt>
                <c:pt idx="2732">
                  <c:v>8.1959999999999997E-4</c:v>
                </c:pt>
                <c:pt idx="2733">
                  <c:v>8.1989999999999993E-4</c:v>
                </c:pt>
                <c:pt idx="2734">
                  <c:v>8.2019999999999999E-4</c:v>
                </c:pt>
                <c:pt idx="2735">
                  <c:v>8.2049999999999994E-4</c:v>
                </c:pt>
                <c:pt idx="2736">
                  <c:v>8.208E-4</c:v>
                </c:pt>
                <c:pt idx="2737">
                  <c:v>8.2109999999999995E-4</c:v>
                </c:pt>
                <c:pt idx="2738">
                  <c:v>8.2140000000000002E-4</c:v>
                </c:pt>
                <c:pt idx="2739">
                  <c:v>8.2169999999999997E-4</c:v>
                </c:pt>
                <c:pt idx="2740">
                  <c:v>8.2199999999999992E-4</c:v>
                </c:pt>
                <c:pt idx="2741">
                  <c:v>8.2229999999999998E-4</c:v>
                </c:pt>
                <c:pt idx="2742">
                  <c:v>8.2259999999999994E-4</c:v>
                </c:pt>
                <c:pt idx="2743">
                  <c:v>8.229E-4</c:v>
                </c:pt>
                <c:pt idx="2744">
                  <c:v>8.2319999999999995E-4</c:v>
                </c:pt>
                <c:pt idx="2745">
                  <c:v>8.2350000000000001E-4</c:v>
                </c:pt>
                <c:pt idx="2746">
                  <c:v>8.2379999999999997E-4</c:v>
                </c:pt>
                <c:pt idx="2747">
                  <c:v>8.2409999999999992E-4</c:v>
                </c:pt>
                <c:pt idx="2748">
                  <c:v>8.2439999999999998E-4</c:v>
                </c:pt>
                <c:pt idx="2749">
                  <c:v>8.2469999999999993E-4</c:v>
                </c:pt>
                <c:pt idx="2750">
                  <c:v>8.25E-4</c:v>
                </c:pt>
                <c:pt idx="2751">
                  <c:v>8.2529999999999995E-4</c:v>
                </c:pt>
                <c:pt idx="2752">
                  <c:v>8.2560000000000001E-4</c:v>
                </c:pt>
                <c:pt idx="2753">
                  <c:v>8.2589999999999996E-4</c:v>
                </c:pt>
                <c:pt idx="2754">
                  <c:v>8.2619999999999992E-4</c:v>
                </c:pt>
                <c:pt idx="2755">
                  <c:v>8.2649999999999998E-4</c:v>
                </c:pt>
                <c:pt idx="2756">
                  <c:v>8.2679999999999993E-4</c:v>
                </c:pt>
                <c:pt idx="2757">
                  <c:v>8.2709999999999999E-4</c:v>
                </c:pt>
                <c:pt idx="2758">
                  <c:v>8.2739999999999995E-4</c:v>
                </c:pt>
                <c:pt idx="2759">
                  <c:v>8.2770000000000001E-4</c:v>
                </c:pt>
                <c:pt idx="2760">
                  <c:v>8.2799999999999996E-4</c:v>
                </c:pt>
                <c:pt idx="2761">
                  <c:v>8.2829999999999991E-4</c:v>
                </c:pt>
                <c:pt idx="2762">
                  <c:v>8.2859999999999997E-4</c:v>
                </c:pt>
                <c:pt idx="2763">
                  <c:v>8.2889999999999993E-4</c:v>
                </c:pt>
                <c:pt idx="2764">
                  <c:v>8.2919999999999999E-4</c:v>
                </c:pt>
                <c:pt idx="2765">
                  <c:v>8.2949999999999994E-4</c:v>
                </c:pt>
                <c:pt idx="2766">
                  <c:v>8.298E-4</c:v>
                </c:pt>
                <c:pt idx="2767">
                  <c:v>8.3009999999999996E-4</c:v>
                </c:pt>
                <c:pt idx="2768">
                  <c:v>8.3039999999999991E-4</c:v>
                </c:pt>
                <c:pt idx="2769">
                  <c:v>8.3069999999999997E-4</c:v>
                </c:pt>
                <c:pt idx="2770">
                  <c:v>8.3099999999999992E-4</c:v>
                </c:pt>
                <c:pt idx="2771">
                  <c:v>8.3129999999999999E-4</c:v>
                </c:pt>
                <c:pt idx="2772">
                  <c:v>8.3159999999999994E-4</c:v>
                </c:pt>
                <c:pt idx="2773">
                  <c:v>8.319E-4</c:v>
                </c:pt>
                <c:pt idx="2774">
                  <c:v>8.3219999999999995E-4</c:v>
                </c:pt>
                <c:pt idx="2775">
                  <c:v>8.3250000000000002E-4</c:v>
                </c:pt>
                <c:pt idx="2776">
                  <c:v>8.3279999999999997E-4</c:v>
                </c:pt>
                <c:pt idx="2777">
                  <c:v>8.3309999999999992E-4</c:v>
                </c:pt>
                <c:pt idx="2778">
                  <c:v>8.3339999999999998E-4</c:v>
                </c:pt>
                <c:pt idx="2779">
                  <c:v>8.3369999999999994E-4</c:v>
                </c:pt>
                <c:pt idx="2780">
                  <c:v>8.34E-4</c:v>
                </c:pt>
                <c:pt idx="2781">
                  <c:v>8.3429999999999995E-4</c:v>
                </c:pt>
                <c:pt idx="2782">
                  <c:v>8.3460000000000001E-4</c:v>
                </c:pt>
                <c:pt idx="2783">
                  <c:v>8.3489999999999997E-4</c:v>
                </c:pt>
                <c:pt idx="2784">
                  <c:v>8.3519999999999992E-4</c:v>
                </c:pt>
                <c:pt idx="2785">
                  <c:v>8.3549999999999998E-4</c:v>
                </c:pt>
                <c:pt idx="2786">
                  <c:v>8.3579999999999993E-4</c:v>
                </c:pt>
                <c:pt idx="2787">
                  <c:v>8.3609999999999999E-4</c:v>
                </c:pt>
                <c:pt idx="2788">
                  <c:v>8.3639999999999995E-4</c:v>
                </c:pt>
                <c:pt idx="2789">
                  <c:v>8.3670000000000001E-4</c:v>
                </c:pt>
                <c:pt idx="2790">
                  <c:v>8.3699999999999996E-4</c:v>
                </c:pt>
                <c:pt idx="2791">
                  <c:v>8.3729999999999991E-4</c:v>
                </c:pt>
                <c:pt idx="2792">
                  <c:v>8.3759999999999998E-4</c:v>
                </c:pt>
                <c:pt idx="2793">
                  <c:v>8.3789999999999993E-4</c:v>
                </c:pt>
                <c:pt idx="2794">
                  <c:v>8.3819999999999999E-4</c:v>
                </c:pt>
                <c:pt idx="2795">
                  <c:v>8.3849999999999994E-4</c:v>
                </c:pt>
                <c:pt idx="2796">
                  <c:v>8.3880000000000001E-4</c:v>
                </c:pt>
                <c:pt idx="2797">
                  <c:v>8.3909999999999996E-4</c:v>
                </c:pt>
                <c:pt idx="2798">
                  <c:v>8.3939999999999991E-4</c:v>
                </c:pt>
                <c:pt idx="2799">
                  <c:v>8.3969999999999997E-4</c:v>
                </c:pt>
                <c:pt idx="2800">
                  <c:v>8.3999999999999993E-4</c:v>
                </c:pt>
                <c:pt idx="2801">
                  <c:v>8.4029999999999999E-4</c:v>
                </c:pt>
                <c:pt idx="2802">
                  <c:v>8.4059999999999994E-4</c:v>
                </c:pt>
                <c:pt idx="2803">
                  <c:v>8.409E-4</c:v>
                </c:pt>
                <c:pt idx="2804">
                  <c:v>8.4119999999999996E-4</c:v>
                </c:pt>
                <c:pt idx="2805">
                  <c:v>8.4149999999999991E-4</c:v>
                </c:pt>
                <c:pt idx="2806">
                  <c:v>8.4179999999999997E-4</c:v>
                </c:pt>
                <c:pt idx="2807">
                  <c:v>8.4209999999999992E-4</c:v>
                </c:pt>
                <c:pt idx="2808">
                  <c:v>8.4239999999999998E-4</c:v>
                </c:pt>
                <c:pt idx="2809">
                  <c:v>8.4269999999999994E-4</c:v>
                </c:pt>
                <c:pt idx="2810">
                  <c:v>8.43E-4</c:v>
                </c:pt>
                <c:pt idx="2811">
                  <c:v>8.4329999999999995E-4</c:v>
                </c:pt>
                <c:pt idx="2812">
                  <c:v>8.4360000000000001E-4</c:v>
                </c:pt>
                <c:pt idx="2813">
                  <c:v>8.4389999999999997E-4</c:v>
                </c:pt>
                <c:pt idx="2814">
                  <c:v>8.4419999999999992E-4</c:v>
                </c:pt>
                <c:pt idx="2815">
                  <c:v>8.4449999999999998E-4</c:v>
                </c:pt>
                <c:pt idx="2816">
                  <c:v>8.4479999999999993E-4</c:v>
                </c:pt>
                <c:pt idx="2817">
                  <c:v>8.451E-4</c:v>
                </c:pt>
                <c:pt idx="2818">
                  <c:v>8.4539999999999995E-4</c:v>
                </c:pt>
                <c:pt idx="2819">
                  <c:v>8.4570000000000001E-4</c:v>
                </c:pt>
                <c:pt idx="2820">
                  <c:v>8.4599999999999996E-4</c:v>
                </c:pt>
                <c:pt idx="2821">
                  <c:v>8.4629999999999992E-4</c:v>
                </c:pt>
                <c:pt idx="2822">
                  <c:v>8.4659999999999998E-4</c:v>
                </c:pt>
                <c:pt idx="2823">
                  <c:v>8.4689999999999993E-4</c:v>
                </c:pt>
                <c:pt idx="2824">
                  <c:v>8.4719999999999999E-4</c:v>
                </c:pt>
                <c:pt idx="2825">
                  <c:v>8.4749999999999995E-4</c:v>
                </c:pt>
                <c:pt idx="2826">
                  <c:v>8.4780000000000001E-4</c:v>
                </c:pt>
                <c:pt idx="2827">
                  <c:v>8.4809999999999996E-4</c:v>
                </c:pt>
                <c:pt idx="2828">
                  <c:v>8.4839999999999991E-4</c:v>
                </c:pt>
                <c:pt idx="2829">
                  <c:v>8.4869999999999998E-4</c:v>
                </c:pt>
                <c:pt idx="2830">
                  <c:v>8.4899999999999993E-4</c:v>
                </c:pt>
                <c:pt idx="2831">
                  <c:v>8.4929999999999999E-4</c:v>
                </c:pt>
                <c:pt idx="2832">
                  <c:v>8.4959999999999994E-4</c:v>
                </c:pt>
                <c:pt idx="2833">
                  <c:v>8.499E-4</c:v>
                </c:pt>
                <c:pt idx="2834">
                  <c:v>8.5019999999999996E-4</c:v>
                </c:pt>
                <c:pt idx="2835">
                  <c:v>8.5049999999999991E-4</c:v>
                </c:pt>
                <c:pt idx="2836">
                  <c:v>8.5079999999999997E-4</c:v>
                </c:pt>
                <c:pt idx="2837">
                  <c:v>8.5109999999999993E-4</c:v>
                </c:pt>
                <c:pt idx="2838">
                  <c:v>8.5139999999999999E-4</c:v>
                </c:pt>
                <c:pt idx="2839">
                  <c:v>8.5169999999999994E-4</c:v>
                </c:pt>
                <c:pt idx="2840">
                  <c:v>8.52E-4</c:v>
                </c:pt>
                <c:pt idx="2841">
                  <c:v>8.5229999999999995E-4</c:v>
                </c:pt>
                <c:pt idx="2842">
                  <c:v>8.5259999999999991E-4</c:v>
                </c:pt>
                <c:pt idx="2843">
                  <c:v>8.5289999999999997E-4</c:v>
                </c:pt>
                <c:pt idx="2844">
                  <c:v>8.5319999999999992E-4</c:v>
                </c:pt>
                <c:pt idx="2845">
                  <c:v>8.5349999999999998E-4</c:v>
                </c:pt>
                <c:pt idx="2846">
                  <c:v>8.5379999999999994E-4</c:v>
                </c:pt>
                <c:pt idx="2847">
                  <c:v>8.541E-4</c:v>
                </c:pt>
                <c:pt idx="2848">
                  <c:v>8.5439999999999995E-4</c:v>
                </c:pt>
                <c:pt idx="2849">
                  <c:v>8.5470000000000001E-4</c:v>
                </c:pt>
                <c:pt idx="2850">
                  <c:v>8.5499999999999997E-4</c:v>
                </c:pt>
                <c:pt idx="2851">
                  <c:v>8.5529999999999992E-4</c:v>
                </c:pt>
                <c:pt idx="2852">
                  <c:v>8.5559999999999998E-4</c:v>
                </c:pt>
                <c:pt idx="2853">
                  <c:v>8.5589999999999993E-4</c:v>
                </c:pt>
                <c:pt idx="2854">
                  <c:v>8.5619999999999999E-4</c:v>
                </c:pt>
                <c:pt idx="2855">
                  <c:v>8.5649999999999995E-4</c:v>
                </c:pt>
                <c:pt idx="2856">
                  <c:v>8.5680000000000001E-4</c:v>
                </c:pt>
                <c:pt idx="2857">
                  <c:v>8.5709999999999996E-4</c:v>
                </c:pt>
                <c:pt idx="2858">
                  <c:v>8.5739999999999992E-4</c:v>
                </c:pt>
                <c:pt idx="2859">
                  <c:v>8.5769999999999998E-4</c:v>
                </c:pt>
                <c:pt idx="2860">
                  <c:v>8.5799999999999993E-4</c:v>
                </c:pt>
                <c:pt idx="2861">
                  <c:v>8.5829999999999999E-4</c:v>
                </c:pt>
                <c:pt idx="2862">
                  <c:v>8.5859999999999994E-4</c:v>
                </c:pt>
                <c:pt idx="2863">
                  <c:v>8.5890000000000001E-4</c:v>
                </c:pt>
                <c:pt idx="2864">
                  <c:v>8.5919999999999996E-4</c:v>
                </c:pt>
                <c:pt idx="2865">
                  <c:v>8.5949999999999991E-4</c:v>
                </c:pt>
                <c:pt idx="2866">
                  <c:v>8.5979999999999997E-4</c:v>
                </c:pt>
                <c:pt idx="2867">
                  <c:v>8.6009999999999993E-4</c:v>
                </c:pt>
                <c:pt idx="2868">
                  <c:v>8.6039999999999999E-4</c:v>
                </c:pt>
                <c:pt idx="2869">
                  <c:v>8.6069999999999994E-4</c:v>
                </c:pt>
                <c:pt idx="2870">
                  <c:v>8.61E-4</c:v>
                </c:pt>
                <c:pt idx="2871">
                  <c:v>8.6129999999999996E-4</c:v>
                </c:pt>
                <c:pt idx="2872">
                  <c:v>8.6159999999999991E-4</c:v>
                </c:pt>
                <c:pt idx="2873">
                  <c:v>8.6189999999999997E-4</c:v>
                </c:pt>
                <c:pt idx="2874">
                  <c:v>8.6219999999999992E-4</c:v>
                </c:pt>
                <c:pt idx="2875">
                  <c:v>8.6249999999999999E-4</c:v>
                </c:pt>
                <c:pt idx="2876">
                  <c:v>8.6279999999999994E-4</c:v>
                </c:pt>
                <c:pt idx="2877">
                  <c:v>8.631E-4</c:v>
                </c:pt>
                <c:pt idx="2878">
                  <c:v>8.6339999999999995E-4</c:v>
                </c:pt>
                <c:pt idx="2879">
                  <c:v>8.6370000000000001E-4</c:v>
                </c:pt>
                <c:pt idx="2880">
                  <c:v>8.6399999999999997E-4</c:v>
                </c:pt>
                <c:pt idx="2881">
                  <c:v>8.6429999999999992E-4</c:v>
                </c:pt>
                <c:pt idx="2882">
                  <c:v>8.6459999999999998E-4</c:v>
                </c:pt>
                <c:pt idx="2883">
                  <c:v>8.6489999999999994E-4</c:v>
                </c:pt>
                <c:pt idx="2884">
                  <c:v>8.652E-4</c:v>
                </c:pt>
                <c:pt idx="2885">
                  <c:v>8.6549999999999995E-4</c:v>
                </c:pt>
                <c:pt idx="2886">
                  <c:v>8.6580000000000001E-4</c:v>
                </c:pt>
                <c:pt idx="2887">
                  <c:v>8.6609999999999996E-4</c:v>
                </c:pt>
                <c:pt idx="2888">
                  <c:v>8.6639999999999992E-4</c:v>
                </c:pt>
                <c:pt idx="2889">
                  <c:v>8.6669999999999998E-4</c:v>
                </c:pt>
                <c:pt idx="2890">
                  <c:v>8.6699999999999993E-4</c:v>
                </c:pt>
                <c:pt idx="2891">
                  <c:v>8.6729999999999999E-4</c:v>
                </c:pt>
                <c:pt idx="2892">
                  <c:v>8.6759999999999995E-4</c:v>
                </c:pt>
                <c:pt idx="2893">
                  <c:v>8.6790000000000001E-4</c:v>
                </c:pt>
                <c:pt idx="2894">
                  <c:v>8.6819999999999996E-4</c:v>
                </c:pt>
                <c:pt idx="2895">
                  <c:v>8.6849999999999991E-4</c:v>
                </c:pt>
                <c:pt idx="2896">
                  <c:v>8.6879999999999998E-4</c:v>
                </c:pt>
                <c:pt idx="2897">
                  <c:v>8.6909999999999993E-4</c:v>
                </c:pt>
                <c:pt idx="2898">
                  <c:v>8.6939999999999999E-4</c:v>
                </c:pt>
                <c:pt idx="2899">
                  <c:v>8.6969999999999994E-4</c:v>
                </c:pt>
                <c:pt idx="2900">
                  <c:v>8.7000000000000001E-4</c:v>
                </c:pt>
                <c:pt idx="2901">
                  <c:v>8.7029999999999996E-4</c:v>
                </c:pt>
                <c:pt idx="2902">
                  <c:v>8.7059999999999991E-4</c:v>
                </c:pt>
                <c:pt idx="2903">
                  <c:v>8.7089999999999997E-4</c:v>
                </c:pt>
                <c:pt idx="2904">
                  <c:v>8.7119999999999993E-4</c:v>
                </c:pt>
                <c:pt idx="2905">
                  <c:v>8.7149999999999999E-4</c:v>
                </c:pt>
                <c:pt idx="2906">
                  <c:v>8.7179999999999994E-4</c:v>
                </c:pt>
                <c:pt idx="2907">
                  <c:v>8.721E-4</c:v>
                </c:pt>
                <c:pt idx="2908">
                  <c:v>8.7239999999999996E-4</c:v>
                </c:pt>
                <c:pt idx="2909">
                  <c:v>8.7269999999999991E-4</c:v>
                </c:pt>
                <c:pt idx="2910">
                  <c:v>8.7299999999999997E-4</c:v>
                </c:pt>
                <c:pt idx="2911">
                  <c:v>8.7329999999999992E-4</c:v>
                </c:pt>
                <c:pt idx="2912">
                  <c:v>8.7359999999999998E-4</c:v>
                </c:pt>
                <c:pt idx="2913">
                  <c:v>8.7389999999999994E-4</c:v>
                </c:pt>
                <c:pt idx="2914">
                  <c:v>8.742E-4</c:v>
                </c:pt>
                <c:pt idx="2915">
                  <c:v>8.7449999999999995E-4</c:v>
                </c:pt>
                <c:pt idx="2916">
                  <c:v>8.7480000000000001E-4</c:v>
                </c:pt>
                <c:pt idx="2917">
                  <c:v>8.7509999999999997E-4</c:v>
                </c:pt>
                <c:pt idx="2918">
                  <c:v>8.7539999999999992E-4</c:v>
                </c:pt>
                <c:pt idx="2919">
                  <c:v>8.7569999999999998E-4</c:v>
                </c:pt>
                <c:pt idx="2920">
                  <c:v>8.7599999999999993E-4</c:v>
                </c:pt>
                <c:pt idx="2921">
                  <c:v>8.763E-4</c:v>
                </c:pt>
                <c:pt idx="2922">
                  <c:v>8.7659999999999995E-4</c:v>
                </c:pt>
                <c:pt idx="2923">
                  <c:v>8.7690000000000001E-4</c:v>
                </c:pt>
                <c:pt idx="2924">
                  <c:v>8.7719999999999996E-4</c:v>
                </c:pt>
                <c:pt idx="2925">
                  <c:v>8.7749999999999992E-4</c:v>
                </c:pt>
                <c:pt idx="2926">
                  <c:v>8.7779999999999998E-4</c:v>
                </c:pt>
                <c:pt idx="2927">
                  <c:v>8.7809999999999993E-4</c:v>
                </c:pt>
                <c:pt idx="2928">
                  <c:v>8.7839999999999999E-4</c:v>
                </c:pt>
                <c:pt idx="2929">
                  <c:v>8.7869999999999995E-4</c:v>
                </c:pt>
                <c:pt idx="2930">
                  <c:v>8.7900000000000001E-4</c:v>
                </c:pt>
                <c:pt idx="2931">
                  <c:v>8.7929999999999996E-4</c:v>
                </c:pt>
                <c:pt idx="2932">
                  <c:v>8.7959999999999991E-4</c:v>
                </c:pt>
                <c:pt idx="2933">
                  <c:v>8.7989999999999997E-4</c:v>
                </c:pt>
                <c:pt idx="2934">
                  <c:v>8.8019999999999993E-4</c:v>
                </c:pt>
                <c:pt idx="2935">
                  <c:v>8.8049999999999999E-4</c:v>
                </c:pt>
                <c:pt idx="2936">
                  <c:v>8.8079999999999994E-4</c:v>
                </c:pt>
                <c:pt idx="2937">
                  <c:v>8.811E-4</c:v>
                </c:pt>
                <c:pt idx="2938">
                  <c:v>8.8139999999999996E-4</c:v>
                </c:pt>
                <c:pt idx="2939">
                  <c:v>8.8169999999999991E-4</c:v>
                </c:pt>
                <c:pt idx="2940">
                  <c:v>8.8199999999999997E-4</c:v>
                </c:pt>
                <c:pt idx="2941">
                  <c:v>8.8229999999999992E-4</c:v>
                </c:pt>
                <c:pt idx="2942">
                  <c:v>8.8259999999999999E-4</c:v>
                </c:pt>
                <c:pt idx="2943">
                  <c:v>8.8289999999999994E-4</c:v>
                </c:pt>
                <c:pt idx="2944">
                  <c:v>8.832E-4</c:v>
                </c:pt>
                <c:pt idx="2945">
                  <c:v>8.8349999999999995E-4</c:v>
                </c:pt>
                <c:pt idx="2946">
                  <c:v>8.8379999999999991E-4</c:v>
                </c:pt>
                <c:pt idx="2947">
                  <c:v>8.8409999999999997E-4</c:v>
                </c:pt>
                <c:pt idx="2948">
                  <c:v>8.8439999999999992E-4</c:v>
                </c:pt>
                <c:pt idx="2949">
                  <c:v>8.8469999999999998E-4</c:v>
                </c:pt>
                <c:pt idx="2950">
                  <c:v>8.8499999999999994E-4</c:v>
                </c:pt>
                <c:pt idx="2951">
                  <c:v>8.853E-4</c:v>
                </c:pt>
                <c:pt idx="2952">
                  <c:v>8.8559999999999995E-4</c:v>
                </c:pt>
                <c:pt idx="2953">
                  <c:v>8.8590000000000001E-4</c:v>
                </c:pt>
                <c:pt idx="2954">
                  <c:v>8.8619999999999997E-4</c:v>
                </c:pt>
                <c:pt idx="2955">
                  <c:v>8.8649999999999992E-4</c:v>
                </c:pt>
                <c:pt idx="2956">
                  <c:v>8.8679999999999998E-4</c:v>
                </c:pt>
                <c:pt idx="2957">
                  <c:v>8.8709999999999993E-4</c:v>
                </c:pt>
                <c:pt idx="2958">
                  <c:v>8.8739999999999999E-4</c:v>
                </c:pt>
                <c:pt idx="2959">
                  <c:v>8.8769999999999995E-4</c:v>
                </c:pt>
                <c:pt idx="2960">
                  <c:v>8.8800000000000001E-4</c:v>
                </c:pt>
                <c:pt idx="2961">
                  <c:v>8.8829999999999996E-4</c:v>
                </c:pt>
                <c:pt idx="2962">
                  <c:v>8.8859999999999992E-4</c:v>
                </c:pt>
                <c:pt idx="2963">
                  <c:v>8.8889999999999998E-4</c:v>
                </c:pt>
                <c:pt idx="2964">
                  <c:v>8.8919999999999993E-4</c:v>
                </c:pt>
                <c:pt idx="2965">
                  <c:v>8.8949999999999999E-4</c:v>
                </c:pt>
                <c:pt idx="2966">
                  <c:v>8.8979999999999994E-4</c:v>
                </c:pt>
                <c:pt idx="2967">
                  <c:v>8.9010000000000001E-4</c:v>
                </c:pt>
                <c:pt idx="2968">
                  <c:v>8.9039999999999996E-4</c:v>
                </c:pt>
                <c:pt idx="2969">
                  <c:v>8.9069999999999991E-4</c:v>
                </c:pt>
                <c:pt idx="2970">
                  <c:v>8.9099999999999997E-4</c:v>
                </c:pt>
                <c:pt idx="2971">
                  <c:v>8.9129999999999993E-4</c:v>
                </c:pt>
                <c:pt idx="2972">
                  <c:v>8.9159999999999999E-4</c:v>
                </c:pt>
                <c:pt idx="2973">
                  <c:v>8.9189999999999994E-4</c:v>
                </c:pt>
                <c:pt idx="2974">
                  <c:v>8.922E-4</c:v>
                </c:pt>
                <c:pt idx="2975">
                  <c:v>8.9249999999999996E-4</c:v>
                </c:pt>
                <c:pt idx="2976">
                  <c:v>8.9279999999999991E-4</c:v>
                </c:pt>
                <c:pt idx="2977">
                  <c:v>8.9309999999999997E-4</c:v>
                </c:pt>
                <c:pt idx="2978">
                  <c:v>8.9339999999999992E-4</c:v>
                </c:pt>
                <c:pt idx="2979">
                  <c:v>8.9369999999999998E-4</c:v>
                </c:pt>
                <c:pt idx="2980">
                  <c:v>8.9399999999999994E-4</c:v>
                </c:pt>
                <c:pt idx="2981">
                  <c:v>8.943E-4</c:v>
                </c:pt>
                <c:pt idx="2982">
                  <c:v>8.9459999999999995E-4</c:v>
                </c:pt>
                <c:pt idx="2983">
                  <c:v>8.9489999999999991E-4</c:v>
                </c:pt>
                <c:pt idx="2984">
                  <c:v>8.9519999999999997E-4</c:v>
                </c:pt>
                <c:pt idx="2985">
                  <c:v>8.9549999999999992E-4</c:v>
                </c:pt>
                <c:pt idx="2986">
                  <c:v>8.9579999999999998E-4</c:v>
                </c:pt>
                <c:pt idx="2987">
                  <c:v>8.9609999999999993E-4</c:v>
                </c:pt>
                <c:pt idx="2988">
                  <c:v>8.964E-4</c:v>
                </c:pt>
                <c:pt idx="2989">
                  <c:v>8.9669999999999995E-4</c:v>
                </c:pt>
                <c:pt idx="2990">
                  <c:v>8.9700000000000001E-4</c:v>
                </c:pt>
                <c:pt idx="2991">
                  <c:v>8.9729999999999996E-4</c:v>
                </c:pt>
                <c:pt idx="2992">
                  <c:v>8.9759999999999992E-4</c:v>
                </c:pt>
                <c:pt idx="2993">
                  <c:v>8.9789999999999998E-4</c:v>
                </c:pt>
                <c:pt idx="2994">
                  <c:v>8.9819999999999993E-4</c:v>
                </c:pt>
                <c:pt idx="2995">
                  <c:v>8.9849999999999999E-4</c:v>
                </c:pt>
                <c:pt idx="2996">
                  <c:v>8.9879999999999995E-4</c:v>
                </c:pt>
                <c:pt idx="2997">
                  <c:v>8.9910000000000001E-4</c:v>
                </c:pt>
                <c:pt idx="2998">
                  <c:v>8.9939999999999996E-4</c:v>
                </c:pt>
                <c:pt idx="2999">
                  <c:v>8.9969999999999991E-4</c:v>
                </c:pt>
                <c:pt idx="3000">
                  <c:v>8.9999999999999998E-4</c:v>
                </c:pt>
                <c:pt idx="3001">
                  <c:v>9.0029999999999993E-4</c:v>
                </c:pt>
                <c:pt idx="3002">
                  <c:v>9.0059999999999999E-4</c:v>
                </c:pt>
                <c:pt idx="3003">
                  <c:v>9.0089999999999994E-4</c:v>
                </c:pt>
                <c:pt idx="3004">
                  <c:v>9.012E-4</c:v>
                </c:pt>
                <c:pt idx="3005">
                  <c:v>9.0149999999999996E-4</c:v>
                </c:pt>
                <c:pt idx="3006">
                  <c:v>9.0179999999999991E-4</c:v>
                </c:pt>
                <c:pt idx="3007">
                  <c:v>9.0209999999999997E-4</c:v>
                </c:pt>
                <c:pt idx="3008">
                  <c:v>9.0239999999999993E-4</c:v>
                </c:pt>
                <c:pt idx="3009">
                  <c:v>9.0269999999999999E-4</c:v>
                </c:pt>
                <c:pt idx="3010">
                  <c:v>9.0299999999999994E-4</c:v>
                </c:pt>
                <c:pt idx="3011">
                  <c:v>9.033E-4</c:v>
                </c:pt>
                <c:pt idx="3012">
                  <c:v>9.0359999999999995E-4</c:v>
                </c:pt>
                <c:pt idx="3013">
                  <c:v>9.0389999999999991E-4</c:v>
                </c:pt>
                <c:pt idx="3014">
                  <c:v>9.0419999999999997E-4</c:v>
                </c:pt>
                <c:pt idx="3015">
                  <c:v>9.0449999999999992E-4</c:v>
                </c:pt>
                <c:pt idx="3016">
                  <c:v>9.0479999999999998E-4</c:v>
                </c:pt>
                <c:pt idx="3017">
                  <c:v>9.0509999999999994E-4</c:v>
                </c:pt>
                <c:pt idx="3018">
                  <c:v>9.054E-4</c:v>
                </c:pt>
                <c:pt idx="3019">
                  <c:v>9.0569999999999995E-4</c:v>
                </c:pt>
                <c:pt idx="3020">
                  <c:v>9.0600000000000001E-4</c:v>
                </c:pt>
                <c:pt idx="3021">
                  <c:v>9.0629999999999997E-4</c:v>
                </c:pt>
                <c:pt idx="3022">
                  <c:v>9.0659999999999992E-4</c:v>
                </c:pt>
                <c:pt idx="3023">
                  <c:v>9.0689999999999998E-4</c:v>
                </c:pt>
                <c:pt idx="3024">
                  <c:v>9.0719999999999993E-4</c:v>
                </c:pt>
                <c:pt idx="3025">
                  <c:v>9.075E-4</c:v>
                </c:pt>
                <c:pt idx="3026">
                  <c:v>9.0779999999999995E-4</c:v>
                </c:pt>
                <c:pt idx="3027">
                  <c:v>9.0810000000000001E-4</c:v>
                </c:pt>
                <c:pt idx="3028">
                  <c:v>9.0839999999999996E-4</c:v>
                </c:pt>
                <c:pt idx="3029">
                  <c:v>9.0869999999999992E-4</c:v>
                </c:pt>
                <c:pt idx="3030">
                  <c:v>9.0899999999999998E-4</c:v>
                </c:pt>
                <c:pt idx="3031">
                  <c:v>9.0929999999999993E-4</c:v>
                </c:pt>
                <c:pt idx="3032">
                  <c:v>9.0959999999999999E-4</c:v>
                </c:pt>
                <c:pt idx="3033">
                  <c:v>9.0989999999999994E-4</c:v>
                </c:pt>
                <c:pt idx="3034">
                  <c:v>9.1020000000000001E-4</c:v>
                </c:pt>
                <c:pt idx="3035">
                  <c:v>9.1049999999999996E-4</c:v>
                </c:pt>
                <c:pt idx="3036">
                  <c:v>9.1079999999999991E-4</c:v>
                </c:pt>
                <c:pt idx="3037">
                  <c:v>9.1109999999999997E-4</c:v>
                </c:pt>
                <c:pt idx="3038">
                  <c:v>9.1139999999999993E-4</c:v>
                </c:pt>
                <c:pt idx="3039">
                  <c:v>9.1169999999999999E-4</c:v>
                </c:pt>
                <c:pt idx="3040">
                  <c:v>9.1199999999999994E-4</c:v>
                </c:pt>
                <c:pt idx="3041">
                  <c:v>9.123E-4</c:v>
                </c:pt>
                <c:pt idx="3042">
                  <c:v>9.1259999999999996E-4</c:v>
                </c:pt>
                <c:pt idx="3043">
                  <c:v>9.1289999999999991E-4</c:v>
                </c:pt>
                <c:pt idx="3044">
                  <c:v>9.1319999999999997E-4</c:v>
                </c:pt>
                <c:pt idx="3045">
                  <c:v>9.1349999999999992E-4</c:v>
                </c:pt>
                <c:pt idx="3046">
                  <c:v>9.1379999999999999E-4</c:v>
                </c:pt>
                <c:pt idx="3047">
                  <c:v>9.1409999999999994E-4</c:v>
                </c:pt>
                <c:pt idx="3048">
                  <c:v>9.144E-4</c:v>
                </c:pt>
                <c:pt idx="3049">
                  <c:v>9.1469999999999995E-4</c:v>
                </c:pt>
                <c:pt idx="3050">
                  <c:v>9.1499999999999991E-4</c:v>
                </c:pt>
                <c:pt idx="3051">
                  <c:v>9.1529999999999997E-4</c:v>
                </c:pt>
                <c:pt idx="3052">
                  <c:v>9.1559999999999992E-4</c:v>
                </c:pt>
                <c:pt idx="3053">
                  <c:v>9.1589999999999998E-4</c:v>
                </c:pt>
                <c:pt idx="3054">
                  <c:v>9.1619999999999994E-4</c:v>
                </c:pt>
                <c:pt idx="3055">
                  <c:v>9.165E-4</c:v>
                </c:pt>
                <c:pt idx="3056">
                  <c:v>9.1679999999999995E-4</c:v>
                </c:pt>
                <c:pt idx="3057">
                  <c:v>9.1710000000000001E-4</c:v>
                </c:pt>
                <c:pt idx="3058">
                  <c:v>9.1739999999999996E-4</c:v>
                </c:pt>
                <c:pt idx="3059">
                  <c:v>9.1769999999999992E-4</c:v>
                </c:pt>
                <c:pt idx="3060">
                  <c:v>9.1799999999999998E-4</c:v>
                </c:pt>
                <c:pt idx="3061">
                  <c:v>9.1829999999999993E-4</c:v>
                </c:pt>
                <c:pt idx="3062">
                  <c:v>9.1859999999999999E-4</c:v>
                </c:pt>
                <c:pt idx="3063">
                  <c:v>9.1889999999999995E-4</c:v>
                </c:pt>
                <c:pt idx="3064">
                  <c:v>9.1920000000000001E-4</c:v>
                </c:pt>
                <c:pt idx="3065">
                  <c:v>9.1949999999999996E-4</c:v>
                </c:pt>
                <c:pt idx="3066">
                  <c:v>9.1979999999999991E-4</c:v>
                </c:pt>
                <c:pt idx="3067">
                  <c:v>9.2009999999999998E-4</c:v>
                </c:pt>
                <c:pt idx="3068">
                  <c:v>9.2039999999999993E-4</c:v>
                </c:pt>
                <c:pt idx="3069">
                  <c:v>9.2069999999999999E-4</c:v>
                </c:pt>
                <c:pt idx="3070">
                  <c:v>9.2099999999999994E-4</c:v>
                </c:pt>
                <c:pt idx="3071">
                  <c:v>9.2130000000000001E-4</c:v>
                </c:pt>
                <c:pt idx="3072">
                  <c:v>9.2159999999999996E-4</c:v>
                </c:pt>
                <c:pt idx="3073">
                  <c:v>9.2189999999999991E-4</c:v>
                </c:pt>
                <c:pt idx="3074">
                  <c:v>9.2219999999999997E-4</c:v>
                </c:pt>
                <c:pt idx="3075">
                  <c:v>9.2249999999999993E-4</c:v>
                </c:pt>
                <c:pt idx="3076">
                  <c:v>9.2279999999999999E-4</c:v>
                </c:pt>
                <c:pt idx="3077">
                  <c:v>9.2309999999999994E-4</c:v>
                </c:pt>
                <c:pt idx="3078">
                  <c:v>9.234E-4</c:v>
                </c:pt>
                <c:pt idx="3079">
                  <c:v>9.2369999999999996E-4</c:v>
                </c:pt>
                <c:pt idx="3080">
                  <c:v>9.2399999999999991E-4</c:v>
                </c:pt>
                <c:pt idx="3081">
                  <c:v>9.2429999999999997E-4</c:v>
                </c:pt>
                <c:pt idx="3082">
                  <c:v>9.2459999999999992E-4</c:v>
                </c:pt>
                <c:pt idx="3083">
                  <c:v>9.2489999999999998E-4</c:v>
                </c:pt>
                <c:pt idx="3084">
                  <c:v>9.2519999999999994E-4</c:v>
                </c:pt>
                <c:pt idx="3085">
                  <c:v>9.255E-4</c:v>
                </c:pt>
                <c:pt idx="3086">
                  <c:v>9.2579999999999995E-4</c:v>
                </c:pt>
                <c:pt idx="3087">
                  <c:v>9.2609999999999991E-4</c:v>
                </c:pt>
                <c:pt idx="3088">
                  <c:v>9.2639999999999997E-4</c:v>
                </c:pt>
                <c:pt idx="3089">
                  <c:v>9.2669999999999992E-4</c:v>
                </c:pt>
                <c:pt idx="3090">
                  <c:v>9.2699999999999998E-4</c:v>
                </c:pt>
                <c:pt idx="3091">
                  <c:v>9.2729999999999993E-4</c:v>
                </c:pt>
                <c:pt idx="3092">
                  <c:v>9.276E-4</c:v>
                </c:pt>
                <c:pt idx="3093">
                  <c:v>9.2789999999999995E-4</c:v>
                </c:pt>
                <c:pt idx="3094">
                  <c:v>9.2820000000000001E-4</c:v>
                </c:pt>
                <c:pt idx="3095">
                  <c:v>9.2849999999999996E-4</c:v>
                </c:pt>
                <c:pt idx="3096">
                  <c:v>9.2879999999999992E-4</c:v>
                </c:pt>
                <c:pt idx="3097">
                  <c:v>9.2909999999999998E-4</c:v>
                </c:pt>
                <c:pt idx="3098">
                  <c:v>9.2939999999999993E-4</c:v>
                </c:pt>
                <c:pt idx="3099">
                  <c:v>9.2969999999999999E-4</c:v>
                </c:pt>
                <c:pt idx="3100">
                  <c:v>9.2999999999999995E-4</c:v>
                </c:pt>
                <c:pt idx="3101">
                  <c:v>9.3030000000000001E-4</c:v>
                </c:pt>
                <c:pt idx="3102">
                  <c:v>9.3059999999999996E-4</c:v>
                </c:pt>
                <c:pt idx="3103">
                  <c:v>9.3089999999999991E-4</c:v>
                </c:pt>
                <c:pt idx="3104">
                  <c:v>9.3119999999999997E-4</c:v>
                </c:pt>
                <c:pt idx="3105">
                  <c:v>9.3149999999999993E-4</c:v>
                </c:pt>
                <c:pt idx="3106">
                  <c:v>9.3179999999999999E-4</c:v>
                </c:pt>
                <c:pt idx="3107">
                  <c:v>9.3209999999999994E-4</c:v>
                </c:pt>
                <c:pt idx="3108">
                  <c:v>9.324E-4</c:v>
                </c:pt>
                <c:pt idx="3109">
                  <c:v>9.3269999999999996E-4</c:v>
                </c:pt>
                <c:pt idx="3110">
                  <c:v>9.3299999999999991E-4</c:v>
                </c:pt>
                <c:pt idx="3111">
                  <c:v>9.3329999999999997E-4</c:v>
                </c:pt>
                <c:pt idx="3112">
                  <c:v>9.3359999999999992E-4</c:v>
                </c:pt>
                <c:pt idx="3113">
                  <c:v>9.3389999999999999E-4</c:v>
                </c:pt>
                <c:pt idx="3114">
                  <c:v>9.3419999999999994E-4</c:v>
                </c:pt>
                <c:pt idx="3115">
                  <c:v>9.345E-4</c:v>
                </c:pt>
                <c:pt idx="3116">
                  <c:v>9.3479999999999995E-4</c:v>
                </c:pt>
                <c:pt idx="3117">
                  <c:v>9.3509999999999991E-4</c:v>
                </c:pt>
                <c:pt idx="3118">
                  <c:v>9.3539999999999997E-4</c:v>
                </c:pt>
                <c:pt idx="3119">
                  <c:v>9.3569999999999992E-4</c:v>
                </c:pt>
                <c:pt idx="3120">
                  <c:v>9.3599999999999998E-4</c:v>
                </c:pt>
                <c:pt idx="3121">
                  <c:v>9.3629999999999994E-4</c:v>
                </c:pt>
                <c:pt idx="3122">
                  <c:v>9.366E-4</c:v>
                </c:pt>
                <c:pt idx="3123">
                  <c:v>9.3689999999999995E-4</c:v>
                </c:pt>
                <c:pt idx="3124">
                  <c:v>9.371999999999999E-4</c:v>
                </c:pt>
                <c:pt idx="3125">
                  <c:v>9.3749999999999997E-4</c:v>
                </c:pt>
                <c:pt idx="3126">
                  <c:v>9.3779999999999992E-4</c:v>
                </c:pt>
                <c:pt idx="3127">
                  <c:v>9.3809999999999998E-4</c:v>
                </c:pt>
                <c:pt idx="3128">
                  <c:v>9.3839999999999993E-4</c:v>
                </c:pt>
                <c:pt idx="3129">
                  <c:v>9.3869999999999999E-4</c:v>
                </c:pt>
                <c:pt idx="3130">
                  <c:v>9.3899999999999995E-4</c:v>
                </c:pt>
                <c:pt idx="3131">
                  <c:v>9.3930000000000001E-4</c:v>
                </c:pt>
                <c:pt idx="3132">
                  <c:v>9.3959999999999996E-4</c:v>
                </c:pt>
                <c:pt idx="3133">
                  <c:v>9.3989999999999992E-4</c:v>
                </c:pt>
                <c:pt idx="3134">
                  <c:v>9.4019999999999998E-4</c:v>
                </c:pt>
                <c:pt idx="3135">
                  <c:v>9.4049999999999993E-4</c:v>
                </c:pt>
                <c:pt idx="3136">
                  <c:v>9.4079999999999999E-4</c:v>
                </c:pt>
                <c:pt idx="3137">
                  <c:v>9.4109999999999994E-4</c:v>
                </c:pt>
                <c:pt idx="3138">
                  <c:v>9.4140000000000001E-4</c:v>
                </c:pt>
                <c:pt idx="3139">
                  <c:v>9.4169999999999996E-4</c:v>
                </c:pt>
                <c:pt idx="3140">
                  <c:v>9.4199999999999991E-4</c:v>
                </c:pt>
                <c:pt idx="3141">
                  <c:v>9.4229999999999997E-4</c:v>
                </c:pt>
                <c:pt idx="3142">
                  <c:v>9.4259999999999993E-4</c:v>
                </c:pt>
                <c:pt idx="3143">
                  <c:v>9.4289999999999999E-4</c:v>
                </c:pt>
                <c:pt idx="3144">
                  <c:v>9.4319999999999994E-4</c:v>
                </c:pt>
                <c:pt idx="3145">
                  <c:v>9.435E-4</c:v>
                </c:pt>
                <c:pt idx="3146">
                  <c:v>9.4379999999999996E-4</c:v>
                </c:pt>
                <c:pt idx="3147">
                  <c:v>9.4409999999999991E-4</c:v>
                </c:pt>
                <c:pt idx="3148">
                  <c:v>9.4439999999999997E-4</c:v>
                </c:pt>
                <c:pt idx="3149">
                  <c:v>9.4469999999999992E-4</c:v>
                </c:pt>
                <c:pt idx="3150">
                  <c:v>9.4499999999999998E-4</c:v>
                </c:pt>
                <c:pt idx="3151">
                  <c:v>9.4529999999999994E-4</c:v>
                </c:pt>
                <c:pt idx="3152">
                  <c:v>9.456E-4</c:v>
                </c:pt>
                <c:pt idx="3153">
                  <c:v>9.4589999999999995E-4</c:v>
                </c:pt>
                <c:pt idx="3154">
                  <c:v>9.4619999999999991E-4</c:v>
                </c:pt>
                <c:pt idx="3155">
                  <c:v>9.4649999999999997E-4</c:v>
                </c:pt>
                <c:pt idx="3156">
                  <c:v>9.4679999999999992E-4</c:v>
                </c:pt>
                <c:pt idx="3157">
                  <c:v>9.4709999999999998E-4</c:v>
                </c:pt>
                <c:pt idx="3158">
                  <c:v>9.4739999999999993E-4</c:v>
                </c:pt>
                <c:pt idx="3159">
                  <c:v>9.477E-4</c:v>
                </c:pt>
                <c:pt idx="3160">
                  <c:v>9.4799999999999995E-4</c:v>
                </c:pt>
                <c:pt idx="3161">
                  <c:v>9.4830000000000001E-4</c:v>
                </c:pt>
                <c:pt idx="3162">
                  <c:v>9.4859999999999996E-4</c:v>
                </c:pt>
                <c:pt idx="3163">
                  <c:v>9.4889999999999992E-4</c:v>
                </c:pt>
                <c:pt idx="3164">
                  <c:v>9.4919999999999998E-4</c:v>
                </c:pt>
                <c:pt idx="3165">
                  <c:v>9.4949999999999993E-4</c:v>
                </c:pt>
                <c:pt idx="3166">
                  <c:v>9.4979999999999999E-4</c:v>
                </c:pt>
                <c:pt idx="3167">
                  <c:v>9.5009999999999995E-4</c:v>
                </c:pt>
                <c:pt idx="3168">
                  <c:v>9.5040000000000001E-4</c:v>
                </c:pt>
                <c:pt idx="3169">
                  <c:v>9.5069999999999996E-4</c:v>
                </c:pt>
                <c:pt idx="3170">
                  <c:v>9.5099999999999991E-4</c:v>
                </c:pt>
                <c:pt idx="3171">
                  <c:v>9.5129999999999998E-4</c:v>
                </c:pt>
                <c:pt idx="3172">
                  <c:v>9.5159999999999993E-4</c:v>
                </c:pt>
                <c:pt idx="3173">
                  <c:v>9.5189999999999999E-4</c:v>
                </c:pt>
                <c:pt idx="3174">
                  <c:v>9.5219999999999994E-4</c:v>
                </c:pt>
                <c:pt idx="3175">
                  <c:v>9.525E-4</c:v>
                </c:pt>
                <c:pt idx="3176">
                  <c:v>9.5279999999999996E-4</c:v>
                </c:pt>
                <c:pt idx="3177">
                  <c:v>9.5309999999999991E-4</c:v>
                </c:pt>
                <c:pt idx="3178">
                  <c:v>9.5339999999999997E-4</c:v>
                </c:pt>
                <c:pt idx="3179">
                  <c:v>9.5369999999999993E-4</c:v>
                </c:pt>
                <c:pt idx="3180">
                  <c:v>9.5399999999999999E-4</c:v>
                </c:pt>
                <c:pt idx="3181">
                  <c:v>9.5429999999999994E-4</c:v>
                </c:pt>
                <c:pt idx="3182">
                  <c:v>9.546E-4</c:v>
                </c:pt>
                <c:pt idx="3183">
                  <c:v>9.5489999999999995E-4</c:v>
                </c:pt>
                <c:pt idx="3184">
                  <c:v>9.5519999999999991E-4</c:v>
                </c:pt>
                <c:pt idx="3185">
                  <c:v>9.5549999999999997E-4</c:v>
                </c:pt>
                <c:pt idx="3186">
                  <c:v>9.5579999999999992E-4</c:v>
                </c:pt>
                <c:pt idx="3187">
                  <c:v>9.5609999999999998E-4</c:v>
                </c:pt>
                <c:pt idx="3188">
                  <c:v>9.5639999999999994E-4</c:v>
                </c:pt>
                <c:pt idx="3189">
                  <c:v>9.567E-4</c:v>
                </c:pt>
                <c:pt idx="3190">
                  <c:v>9.5699999999999995E-4</c:v>
                </c:pt>
                <c:pt idx="3191">
                  <c:v>9.572999999999999E-4</c:v>
                </c:pt>
                <c:pt idx="3192">
                  <c:v>9.5759999999999997E-4</c:v>
                </c:pt>
                <c:pt idx="3193">
                  <c:v>9.5789999999999992E-4</c:v>
                </c:pt>
                <c:pt idx="3194">
                  <c:v>9.5819999999999998E-4</c:v>
                </c:pt>
                <c:pt idx="3195">
                  <c:v>9.5849999999999993E-4</c:v>
                </c:pt>
                <c:pt idx="3196">
                  <c:v>9.588E-4</c:v>
                </c:pt>
                <c:pt idx="3197">
                  <c:v>9.5909999999999995E-4</c:v>
                </c:pt>
                <c:pt idx="3198">
                  <c:v>9.5940000000000001E-4</c:v>
                </c:pt>
                <c:pt idx="3199">
                  <c:v>9.5969999999999996E-4</c:v>
                </c:pt>
                <c:pt idx="3200">
                  <c:v>9.5999999999999992E-4</c:v>
                </c:pt>
                <c:pt idx="3201">
                  <c:v>9.6029999999999998E-4</c:v>
                </c:pt>
                <c:pt idx="3202">
                  <c:v>9.6059999999999993E-4</c:v>
                </c:pt>
                <c:pt idx="3203">
                  <c:v>9.6089999999999999E-4</c:v>
                </c:pt>
                <c:pt idx="3204">
                  <c:v>9.6119999999999995E-4</c:v>
                </c:pt>
                <c:pt idx="3205">
                  <c:v>9.6150000000000001E-4</c:v>
                </c:pt>
                <c:pt idx="3206">
                  <c:v>9.6179999999999996E-4</c:v>
                </c:pt>
                <c:pt idx="3207">
                  <c:v>9.6209999999999991E-4</c:v>
                </c:pt>
                <c:pt idx="3208">
                  <c:v>9.6239999999999997E-4</c:v>
                </c:pt>
                <c:pt idx="3209">
                  <c:v>9.6269999999999993E-4</c:v>
                </c:pt>
                <c:pt idx="3210">
                  <c:v>9.6299999999999999E-4</c:v>
                </c:pt>
                <c:pt idx="3211">
                  <c:v>9.6329999999999994E-4</c:v>
                </c:pt>
                <c:pt idx="3212">
                  <c:v>9.636E-4</c:v>
                </c:pt>
                <c:pt idx="3213">
                  <c:v>9.6389999999999996E-4</c:v>
                </c:pt>
                <c:pt idx="3214">
                  <c:v>9.6419999999999991E-4</c:v>
                </c:pt>
                <c:pt idx="3215">
                  <c:v>9.6449999999999997E-4</c:v>
                </c:pt>
                <c:pt idx="3216">
                  <c:v>9.6479999999999992E-4</c:v>
                </c:pt>
                <c:pt idx="3217">
                  <c:v>9.6509999999999999E-4</c:v>
                </c:pt>
                <c:pt idx="3218">
                  <c:v>9.6539999999999994E-4</c:v>
                </c:pt>
                <c:pt idx="3219">
                  <c:v>9.657E-4</c:v>
                </c:pt>
                <c:pt idx="3220">
                  <c:v>9.6599999999999995E-4</c:v>
                </c:pt>
                <c:pt idx="3221">
                  <c:v>9.6629999999999991E-4</c:v>
                </c:pt>
                <c:pt idx="3222">
                  <c:v>9.6659999999999997E-4</c:v>
                </c:pt>
                <c:pt idx="3223">
                  <c:v>9.6689999999999992E-4</c:v>
                </c:pt>
                <c:pt idx="3224">
                  <c:v>9.6719999999999998E-4</c:v>
                </c:pt>
                <c:pt idx="3225">
                  <c:v>9.6749999999999994E-4</c:v>
                </c:pt>
                <c:pt idx="3226">
                  <c:v>9.678E-4</c:v>
                </c:pt>
                <c:pt idx="3227">
                  <c:v>9.6809999999999995E-4</c:v>
                </c:pt>
                <c:pt idx="3228">
                  <c:v>9.683999999999999E-4</c:v>
                </c:pt>
                <c:pt idx="3229">
                  <c:v>9.6869999999999996E-4</c:v>
                </c:pt>
                <c:pt idx="3230">
                  <c:v>9.6899999999999992E-4</c:v>
                </c:pt>
                <c:pt idx="3231">
                  <c:v>9.6929999999999998E-4</c:v>
                </c:pt>
                <c:pt idx="3232">
                  <c:v>9.6959999999999993E-4</c:v>
                </c:pt>
                <c:pt idx="3233">
                  <c:v>9.6989999999999999E-4</c:v>
                </c:pt>
                <c:pt idx="3234">
                  <c:v>9.7019999999999995E-4</c:v>
                </c:pt>
                <c:pt idx="3235">
                  <c:v>9.7050000000000001E-4</c:v>
                </c:pt>
                <c:pt idx="3236">
                  <c:v>9.7079999999999996E-4</c:v>
                </c:pt>
                <c:pt idx="3237">
                  <c:v>9.7109999999999991E-4</c:v>
                </c:pt>
                <c:pt idx="3238">
                  <c:v>9.7139999999999998E-4</c:v>
                </c:pt>
                <c:pt idx="3239">
                  <c:v>9.7169999999999993E-4</c:v>
                </c:pt>
                <c:pt idx="3240">
                  <c:v>9.7199999999999999E-4</c:v>
                </c:pt>
                <c:pt idx="3241">
                  <c:v>9.7229999999999994E-4</c:v>
                </c:pt>
                <c:pt idx="3242">
                  <c:v>9.7260000000000001E-4</c:v>
                </c:pt>
                <c:pt idx="3243">
                  <c:v>9.7289999999999996E-4</c:v>
                </c:pt>
                <c:pt idx="3244">
                  <c:v>9.7319999999999991E-4</c:v>
                </c:pt>
                <c:pt idx="3245">
                  <c:v>9.7349999999999997E-4</c:v>
                </c:pt>
                <c:pt idx="3246">
                  <c:v>9.7379999999999993E-4</c:v>
                </c:pt>
                <c:pt idx="3247">
                  <c:v>9.7409999999999999E-4</c:v>
                </c:pt>
                <c:pt idx="3248">
                  <c:v>9.7439999999999994E-4</c:v>
                </c:pt>
                <c:pt idx="3249">
                  <c:v>9.747E-4</c:v>
                </c:pt>
                <c:pt idx="3250">
                  <c:v>9.7499999999999996E-4</c:v>
                </c:pt>
                <c:pt idx="3251">
                  <c:v>9.7529999999999991E-4</c:v>
                </c:pt>
                <c:pt idx="3252">
                  <c:v>9.7559999999999997E-4</c:v>
                </c:pt>
                <c:pt idx="3253">
                  <c:v>9.7589999999999992E-4</c:v>
                </c:pt>
                <c:pt idx="3254">
                  <c:v>9.7619999999999998E-4</c:v>
                </c:pt>
                <c:pt idx="3255">
                  <c:v>9.7649999999999994E-4</c:v>
                </c:pt>
                <c:pt idx="3256">
                  <c:v>9.7679999999999989E-4</c:v>
                </c:pt>
                <c:pt idx="3257">
                  <c:v>9.7710000000000006E-4</c:v>
                </c:pt>
                <c:pt idx="3258">
                  <c:v>9.7740000000000001E-4</c:v>
                </c:pt>
                <c:pt idx="3259">
                  <c:v>9.7769999999999997E-4</c:v>
                </c:pt>
                <c:pt idx="3260">
                  <c:v>9.7799999999999992E-4</c:v>
                </c:pt>
                <c:pt idx="3261">
                  <c:v>9.7829999999999987E-4</c:v>
                </c:pt>
                <c:pt idx="3262">
                  <c:v>9.7860000000000004E-4</c:v>
                </c:pt>
                <c:pt idx="3263">
                  <c:v>9.789E-4</c:v>
                </c:pt>
                <c:pt idx="3264">
                  <c:v>9.7919999999999995E-4</c:v>
                </c:pt>
                <c:pt idx="3265">
                  <c:v>9.794999999999999E-4</c:v>
                </c:pt>
                <c:pt idx="3266">
                  <c:v>9.7979999999999986E-4</c:v>
                </c:pt>
                <c:pt idx="3267">
                  <c:v>9.8010000000000002E-4</c:v>
                </c:pt>
                <c:pt idx="3268">
                  <c:v>9.8039999999999998E-4</c:v>
                </c:pt>
                <c:pt idx="3269">
                  <c:v>9.8069999999999993E-4</c:v>
                </c:pt>
                <c:pt idx="3270">
                  <c:v>9.8099999999999988E-4</c:v>
                </c:pt>
                <c:pt idx="3271">
                  <c:v>9.8130000000000005E-4</c:v>
                </c:pt>
                <c:pt idx="3272">
                  <c:v>9.8160000000000001E-4</c:v>
                </c:pt>
                <c:pt idx="3273">
                  <c:v>9.8189999999999996E-4</c:v>
                </c:pt>
                <c:pt idx="3274">
                  <c:v>9.8219999999999991E-4</c:v>
                </c:pt>
                <c:pt idx="3275">
                  <c:v>9.8249999999999987E-4</c:v>
                </c:pt>
                <c:pt idx="3276">
                  <c:v>9.8280000000000004E-4</c:v>
                </c:pt>
                <c:pt idx="3277">
                  <c:v>9.8309999999999999E-4</c:v>
                </c:pt>
                <c:pt idx="3278">
                  <c:v>9.8339999999999994E-4</c:v>
                </c:pt>
                <c:pt idx="3279">
                  <c:v>9.836999999999999E-4</c:v>
                </c:pt>
                <c:pt idx="3280">
                  <c:v>9.8399999999999985E-4</c:v>
                </c:pt>
                <c:pt idx="3281">
                  <c:v>9.8430000000000002E-4</c:v>
                </c:pt>
                <c:pt idx="3282">
                  <c:v>9.8459999999999997E-4</c:v>
                </c:pt>
                <c:pt idx="3283">
                  <c:v>9.8489999999999992E-4</c:v>
                </c:pt>
                <c:pt idx="3284">
                  <c:v>9.8519999999999988E-4</c:v>
                </c:pt>
                <c:pt idx="3285">
                  <c:v>9.8550000000000005E-4</c:v>
                </c:pt>
                <c:pt idx="3286">
                  <c:v>9.858E-4</c:v>
                </c:pt>
                <c:pt idx="3287">
                  <c:v>9.8609999999999995E-4</c:v>
                </c:pt>
                <c:pt idx="3288">
                  <c:v>9.8639999999999991E-4</c:v>
                </c:pt>
                <c:pt idx="3289">
                  <c:v>9.8669999999999986E-4</c:v>
                </c:pt>
                <c:pt idx="3290">
                  <c:v>9.8700000000000003E-4</c:v>
                </c:pt>
                <c:pt idx="3291">
                  <c:v>9.8729999999999998E-4</c:v>
                </c:pt>
                <c:pt idx="3292">
                  <c:v>9.8759999999999994E-4</c:v>
                </c:pt>
                <c:pt idx="3293">
                  <c:v>9.8789999999999989E-4</c:v>
                </c:pt>
                <c:pt idx="3294">
                  <c:v>9.8820000000000006E-4</c:v>
                </c:pt>
                <c:pt idx="3295">
                  <c:v>9.8850000000000001E-4</c:v>
                </c:pt>
                <c:pt idx="3296">
                  <c:v>9.8879999999999997E-4</c:v>
                </c:pt>
                <c:pt idx="3297">
                  <c:v>9.8909999999999992E-4</c:v>
                </c:pt>
                <c:pt idx="3298">
                  <c:v>9.8939999999999987E-4</c:v>
                </c:pt>
                <c:pt idx="3299">
                  <c:v>9.8970000000000004E-4</c:v>
                </c:pt>
                <c:pt idx="3300">
                  <c:v>9.8999999999999999E-4</c:v>
                </c:pt>
                <c:pt idx="3301">
                  <c:v>9.9029999999999995E-4</c:v>
                </c:pt>
                <c:pt idx="3302">
                  <c:v>9.905999999999999E-4</c:v>
                </c:pt>
                <c:pt idx="3303">
                  <c:v>9.9089999999999985E-4</c:v>
                </c:pt>
                <c:pt idx="3304">
                  <c:v>9.9120000000000002E-4</c:v>
                </c:pt>
                <c:pt idx="3305">
                  <c:v>9.9149999999999998E-4</c:v>
                </c:pt>
                <c:pt idx="3306">
                  <c:v>9.9179999999999993E-4</c:v>
                </c:pt>
                <c:pt idx="3307">
                  <c:v>9.9209999999999988E-4</c:v>
                </c:pt>
                <c:pt idx="3308">
                  <c:v>9.9240000000000005E-4</c:v>
                </c:pt>
                <c:pt idx="3309">
                  <c:v>9.9270000000000001E-4</c:v>
                </c:pt>
                <c:pt idx="3310">
                  <c:v>9.9299999999999996E-4</c:v>
                </c:pt>
                <c:pt idx="3311">
                  <c:v>9.9329999999999991E-4</c:v>
                </c:pt>
                <c:pt idx="3312">
                  <c:v>9.9359999999999987E-4</c:v>
                </c:pt>
                <c:pt idx="3313">
                  <c:v>9.9390000000000004E-4</c:v>
                </c:pt>
                <c:pt idx="3314">
                  <c:v>9.9419999999999999E-4</c:v>
                </c:pt>
                <c:pt idx="3315">
                  <c:v>9.9449999999999994E-4</c:v>
                </c:pt>
                <c:pt idx="3316">
                  <c:v>9.9479999999999989E-4</c:v>
                </c:pt>
                <c:pt idx="3317">
                  <c:v>9.9509999999999985E-4</c:v>
                </c:pt>
                <c:pt idx="3318">
                  <c:v>9.9540000000000002E-4</c:v>
                </c:pt>
                <c:pt idx="3319">
                  <c:v>9.9569999999999997E-4</c:v>
                </c:pt>
                <c:pt idx="3320">
                  <c:v>9.9599999999999992E-4</c:v>
                </c:pt>
                <c:pt idx="3321">
                  <c:v>9.9629999999999988E-4</c:v>
                </c:pt>
                <c:pt idx="3322">
                  <c:v>9.9660000000000005E-4</c:v>
                </c:pt>
                <c:pt idx="3323">
                  <c:v>9.969E-4</c:v>
                </c:pt>
                <c:pt idx="3324">
                  <c:v>9.9719999999999995E-4</c:v>
                </c:pt>
                <c:pt idx="3325">
                  <c:v>9.9749999999999991E-4</c:v>
                </c:pt>
                <c:pt idx="3326">
                  <c:v>9.9779999999999986E-4</c:v>
                </c:pt>
                <c:pt idx="3327">
                  <c:v>9.9810000000000003E-4</c:v>
                </c:pt>
                <c:pt idx="3328">
                  <c:v>9.9839999999999998E-4</c:v>
                </c:pt>
                <c:pt idx="3329">
                  <c:v>9.9869999999999994E-4</c:v>
                </c:pt>
                <c:pt idx="3330">
                  <c:v>9.9899999999999989E-4</c:v>
                </c:pt>
                <c:pt idx="3331">
                  <c:v>9.9930000000000006E-4</c:v>
                </c:pt>
                <c:pt idx="3332">
                  <c:v>9.9960000000000001E-4</c:v>
                </c:pt>
                <c:pt idx="3333">
                  <c:v>9.9989999999999996E-4</c:v>
                </c:pt>
                <c:pt idx="3334">
                  <c:v>1.0001999999999999E-3</c:v>
                </c:pt>
                <c:pt idx="3335">
                  <c:v>1.0004999999999999E-3</c:v>
                </c:pt>
                <c:pt idx="3336">
                  <c:v>1.0008E-3</c:v>
                </c:pt>
                <c:pt idx="3337">
                  <c:v>1.0011E-3</c:v>
                </c:pt>
                <c:pt idx="3338">
                  <c:v>1.0013999999999999E-3</c:v>
                </c:pt>
                <c:pt idx="3339">
                  <c:v>1.0016999999999999E-3</c:v>
                </c:pt>
                <c:pt idx="3340">
                  <c:v>1.0019999999999999E-3</c:v>
                </c:pt>
                <c:pt idx="3341">
                  <c:v>1.0023E-3</c:v>
                </c:pt>
                <c:pt idx="3342">
                  <c:v>1.0026E-3</c:v>
                </c:pt>
                <c:pt idx="3343">
                  <c:v>1.0028999999999999E-3</c:v>
                </c:pt>
                <c:pt idx="3344">
                  <c:v>1.0031999999999999E-3</c:v>
                </c:pt>
                <c:pt idx="3345">
                  <c:v>1.0035000000000001E-3</c:v>
                </c:pt>
                <c:pt idx="3346">
                  <c:v>1.0038E-3</c:v>
                </c:pt>
                <c:pt idx="3347">
                  <c:v>1.0041E-3</c:v>
                </c:pt>
                <c:pt idx="3348">
                  <c:v>1.0043999999999999E-3</c:v>
                </c:pt>
                <c:pt idx="3349">
                  <c:v>1.0046999999999999E-3</c:v>
                </c:pt>
                <c:pt idx="3350">
                  <c:v>1.005E-3</c:v>
                </c:pt>
                <c:pt idx="3351">
                  <c:v>1.0053E-3</c:v>
                </c:pt>
                <c:pt idx="3352">
                  <c:v>1.0055999999999999E-3</c:v>
                </c:pt>
                <c:pt idx="3353">
                  <c:v>1.0058999999999999E-3</c:v>
                </c:pt>
                <c:pt idx="3354">
                  <c:v>1.0061999999999998E-3</c:v>
                </c:pt>
                <c:pt idx="3355">
                  <c:v>1.0065E-3</c:v>
                </c:pt>
                <c:pt idx="3356">
                  <c:v>1.0068E-3</c:v>
                </c:pt>
                <c:pt idx="3357">
                  <c:v>1.0070999999999999E-3</c:v>
                </c:pt>
                <c:pt idx="3358">
                  <c:v>1.0073999999999999E-3</c:v>
                </c:pt>
                <c:pt idx="3359">
                  <c:v>1.0077E-3</c:v>
                </c:pt>
                <c:pt idx="3360">
                  <c:v>1.008E-3</c:v>
                </c:pt>
                <c:pt idx="3361">
                  <c:v>1.0083E-3</c:v>
                </c:pt>
                <c:pt idx="3362">
                  <c:v>1.0085999999999999E-3</c:v>
                </c:pt>
                <c:pt idx="3363">
                  <c:v>1.0088999999999999E-3</c:v>
                </c:pt>
                <c:pt idx="3364">
                  <c:v>1.0092E-3</c:v>
                </c:pt>
                <c:pt idx="3365">
                  <c:v>1.0095E-3</c:v>
                </c:pt>
                <c:pt idx="3366">
                  <c:v>1.0097999999999999E-3</c:v>
                </c:pt>
                <c:pt idx="3367">
                  <c:v>1.0100999999999999E-3</c:v>
                </c:pt>
                <c:pt idx="3368">
                  <c:v>1.0104000000000001E-3</c:v>
                </c:pt>
                <c:pt idx="3369">
                  <c:v>1.0107E-3</c:v>
                </c:pt>
                <c:pt idx="3370">
                  <c:v>1.011E-3</c:v>
                </c:pt>
                <c:pt idx="3371">
                  <c:v>1.0112999999999999E-3</c:v>
                </c:pt>
                <c:pt idx="3372">
                  <c:v>1.0115999999999999E-3</c:v>
                </c:pt>
                <c:pt idx="3373">
                  <c:v>1.0119E-3</c:v>
                </c:pt>
                <c:pt idx="3374">
                  <c:v>1.0122E-3</c:v>
                </c:pt>
                <c:pt idx="3375">
                  <c:v>1.0124999999999999E-3</c:v>
                </c:pt>
                <c:pt idx="3376">
                  <c:v>1.0127999999999999E-3</c:v>
                </c:pt>
                <c:pt idx="3377">
                  <c:v>1.0130999999999999E-3</c:v>
                </c:pt>
                <c:pt idx="3378">
                  <c:v>1.0134E-3</c:v>
                </c:pt>
                <c:pt idx="3379">
                  <c:v>1.0137E-3</c:v>
                </c:pt>
                <c:pt idx="3380">
                  <c:v>1.0139999999999999E-3</c:v>
                </c:pt>
                <c:pt idx="3381">
                  <c:v>1.0142999999999999E-3</c:v>
                </c:pt>
                <c:pt idx="3382">
                  <c:v>1.0146000000000001E-3</c:v>
                </c:pt>
                <c:pt idx="3383">
                  <c:v>1.0149E-3</c:v>
                </c:pt>
                <c:pt idx="3384">
                  <c:v>1.0152E-3</c:v>
                </c:pt>
                <c:pt idx="3385">
                  <c:v>1.0154999999999999E-3</c:v>
                </c:pt>
                <c:pt idx="3386">
                  <c:v>1.0157999999999999E-3</c:v>
                </c:pt>
                <c:pt idx="3387">
                  <c:v>1.0161E-3</c:v>
                </c:pt>
                <c:pt idx="3388">
                  <c:v>1.0164E-3</c:v>
                </c:pt>
                <c:pt idx="3389">
                  <c:v>1.0166999999999999E-3</c:v>
                </c:pt>
                <c:pt idx="3390">
                  <c:v>1.0169999999999999E-3</c:v>
                </c:pt>
                <c:pt idx="3391">
                  <c:v>1.0173000000000001E-3</c:v>
                </c:pt>
                <c:pt idx="3392">
                  <c:v>1.0176E-3</c:v>
                </c:pt>
                <c:pt idx="3393">
                  <c:v>1.0179E-3</c:v>
                </c:pt>
                <c:pt idx="3394">
                  <c:v>1.0181999999999999E-3</c:v>
                </c:pt>
                <c:pt idx="3395">
                  <c:v>1.0184999999999999E-3</c:v>
                </c:pt>
                <c:pt idx="3396">
                  <c:v>1.0188E-3</c:v>
                </c:pt>
                <c:pt idx="3397">
                  <c:v>1.0191E-3</c:v>
                </c:pt>
                <c:pt idx="3398">
                  <c:v>1.0194E-3</c:v>
                </c:pt>
                <c:pt idx="3399">
                  <c:v>1.0196999999999999E-3</c:v>
                </c:pt>
                <c:pt idx="3400">
                  <c:v>1.0199999999999999E-3</c:v>
                </c:pt>
                <c:pt idx="3401">
                  <c:v>1.0203E-3</c:v>
                </c:pt>
                <c:pt idx="3402">
                  <c:v>1.0206E-3</c:v>
                </c:pt>
                <c:pt idx="3403">
                  <c:v>1.0208999999999999E-3</c:v>
                </c:pt>
                <c:pt idx="3404">
                  <c:v>1.0211999999999999E-3</c:v>
                </c:pt>
                <c:pt idx="3405">
                  <c:v>1.0215000000000001E-3</c:v>
                </c:pt>
                <c:pt idx="3406">
                  <c:v>1.0218E-3</c:v>
                </c:pt>
                <c:pt idx="3407">
                  <c:v>1.0221E-3</c:v>
                </c:pt>
                <c:pt idx="3408">
                  <c:v>1.0223999999999999E-3</c:v>
                </c:pt>
                <c:pt idx="3409">
                  <c:v>1.0226999999999999E-3</c:v>
                </c:pt>
                <c:pt idx="3410">
                  <c:v>1.023E-3</c:v>
                </c:pt>
                <c:pt idx="3411">
                  <c:v>1.0233E-3</c:v>
                </c:pt>
                <c:pt idx="3412">
                  <c:v>1.0235999999999999E-3</c:v>
                </c:pt>
                <c:pt idx="3413">
                  <c:v>1.0238999999999999E-3</c:v>
                </c:pt>
                <c:pt idx="3414">
                  <c:v>1.0241999999999999E-3</c:v>
                </c:pt>
                <c:pt idx="3415">
                  <c:v>1.0245E-3</c:v>
                </c:pt>
                <c:pt idx="3416">
                  <c:v>1.0248E-3</c:v>
                </c:pt>
                <c:pt idx="3417">
                  <c:v>1.0250999999999999E-3</c:v>
                </c:pt>
                <c:pt idx="3418">
                  <c:v>1.0253999999999999E-3</c:v>
                </c:pt>
                <c:pt idx="3419">
                  <c:v>1.0257E-3</c:v>
                </c:pt>
                <c:pt idx="3420">
                  <c:v>1.026E-3</c:v>
                </c:pt>
                <c:pt idx="3421">
                  <c:v>1.0263E-3</c:v>
                </c:pt>
                <c:pt idx="3422">
                  <c:v>1.0265999999999999E-3</c:v>
                </c:pt>
                <c:pt idx="3423">
                  <c:v>1.0268999999999999E-3</c:v>
                </c:pt>
                <c:pt idx="3424">
                  <c:v>1.0272E-3</c:v>
                </c:pt>
                <c:pt idx="3425">
                  <c:v>1.0275E-3</c:v>
                </c:pt>
                <c:pt idx="3426">
                  <c:v>1.0277999999999999E-3</c:v>
                </c:pt>
                <c:pt idx="3427">
                  <c:v>1.0280999999999999E-3</c:v>
                </c:pt>
                <c:pt idx="3428">
                  <c:v>1.0284000000000001E-3</c:v>
                </c:pt>
                <c:pt idx="3429">
                  <c:v>1.0287E-3</c:v>
                </c:pt>
                <c:pt idx="3430">
                  <c:v>1.029E-3</c:v>
                </c:pt>
                <c:pt idx="3431">
                  <c:v>1.0292999999999999E-3</c:v>
                </c:pt>
                <c:pt idx="3432">
                  <c:v>1.0295999999999999E-3</c:v>
                </c:pt>
                <c:pt idx="3433">
                  <c:v>1.0299E-3</c:v>
                </c:pt>
                <c:pt idx="3434">
                  <c:v>1.0302E-3</c:v>
                </c:pt>
                <c:pt idx="3435">
                  <c:v>1.0304999999999999E-3</c:v>
                </c:pt>
                <c:pt idx="3436">
                  <c:v>1.0307999999999999E-3</c:v>
                </c:pt>
                <c:pt idx="3437">
                  <c:v>1.0310999999999999E-3</c:v>
                </c:pt>
                <c:pt idx="3438">
                  <c:v>1.0314E-3</c:v>
                </c:pt>
                <c:pt idx="3439">
                  <c:v>1.0317E-3</c:v>
                </c:pt>
                <c:pt idx="3440">
                  <c:v>1.0319999999999999E-3</c:v>
                </c:pt>
                <c:pt idx="3441">
                  <c:v>1.0322999999999999E-3</c:v>
                </c:pt>
                <c:pt idx="3442">
                  <c:v>1.0326000000000001E-3</c:v>
                </c:pt>
                <c:pt idx="3443">
                  <c:v>1.0329E-3</c:v>
                </c:pt>
                <c:pt idx="3444">
                  <c:v>1.0332E-3</c:v>
                </c:pt>
                <c:pt idx="3445">
                  <c:v>1.0334999999999999E-3</c:v>
                </c:pt>
                <c:pt idx="3446">
                  <c:v>1.0337999999999999E-3</c:v>
                </c:pt>
                <c:pt idx="3447">
                  <c:v>1.0341E-3</c:v>
                </c:pt>
                <c:pt idx="3448">
                  <c:v>1.0344E-3</c:v>
                </c:pt>
                <c:pt idx="3449">
                  <c:v>1.0346999999999999E-3</c:v>
                </c:pt>
                <c:pt idx="3450">
                  <c:v>1.0349999999999999E-3</c:v>
                </c:pt>
                <c:pt idx="3451">
                  <c:v>1.0352999999999998E-3</c:v>
                </c:pt>
                <c:pt idx="3452">
                  <c:v>1.0356E-3</c:v>
                </c:pt>
                <c:pt idx="3453">
                  <c:v>1.0359E-3</c:v>
                </c:pt>
                <c:pt idx="3454">
                  <c:v>1.0361999999999999E-3</c:v>
                </c:pt>
                <c:pt idx="3455">
                  <c:v>1.0364999999999999E-3</c:v>
                </c:pt>
                <c:pt idx="3456">
                  <c:v>1.0368E-3</c:v>
                </c:pt>
                <c:pt idx="3457">
                  <c:v>1.0371E-3</c:v>
                </c:pt>
                <c:pt idx="3458">
                  <c:v>1.0374E-3</c:v>
                </c:pt>
                <c:pt idx="3459">
                  <c:v>1.0376999999999999E-3</c:v>
                </c:pt>
                <c:pt idx="3460">
                  <c:v>1.0379999999999999E-3</c:v>
                </c:pt>
                <c:pt idx="3461">
                  <c:v>1.0383E-3</c:v>
                </c:pt>
                <c:pt idx="3462">
                  <c:v>1.0386E-3</c:v>
                </c:pt>
                <c:pt idx="3463">
                  <c:v>1.0388999999999999E-3</c:v>
                </c:pt>
                <c:pt idx="3464">
                  <c:v>1.0391999999999999E-3</c:v>
                </c:pt>
                <c:pt idx="3465">
                  <c:v>1.0395000000000001E-3</c:v>
                </c:pt>
                <c:pt idx="3466">
                  <c:v>1.0398E-3</c:v>
                </c:pt>
                <c:pt idx="3467">
                  <c:v>1.0401E-3</c:v>
                </c:pt>
                <c:pt idx="3468">
                  <c:v>1.0403999999999999E-3</c:v>
                </c:pt>
                <c:pt idx="3469">
                  <c:v>1.0406999999999999E-3</c:v>
                </c:pt>
                <c:pt idx="3470">
                  <c:v>1.041E-3</c:v>
                </c:pt>
                <c:pt idx="3471">
                  <c:v>1.0413E-3</c:v>
                </c:pt>
                <c:pt idx="3472">
                  <c:v>1.0415999999999999E-3</c:v>
                </c:pt>
                <c:pt idx="3473">
                  <c:v>1.0418999999999999E-3</c:v>
                </c:pt>
                <c:pt idx="3474">
                  <c:v>1.0421999999999999E-3</c:v>
                </c:pt>
                <c:pt idx="3475">
                  <c:v>1.0425E-3</c:v>
                </c:pt>
                <c:pt idx="3476">
                  <c:v>1.0428E-3</c:v>
                </c:pt>
                <c:pt idx="3477">
                  <c:v>1.0430999999999999E-3</c:v>
                </c:pt>
                <c:pt idx="3478">
                  <c:v>1.0433999999999999E-3</c:v>
                </c:pt>
                <c:pt idx="3479">
                  <c:v>1.0437000000000001E-3</c:v>
                </c:pt>
                <c:pt idx="3480">
                  <c:v>1.044E-3</c:v>
                </c:pt>
                <c:pt idx="3481">
                  <c:v>1.0443E-3</c:v>
                </c:pt>
                <c:pt idx="3482">
                  <c:v>1.0445999999999999E-3</c:v>
                </c:pt>
                <c:pt idx="3483">
                  <c:v>1.0448999999999999E-3</c:v>
                </c:pt>
                <c:pt idx="3484">
                  <c:v>1.0452E-3</c:v>
                </c:pt>
                <c:pt idx="3485">
                  <c:v>1.0455E-3</c:v>
                </c:pt>
                <c:pt idx="3486">
                  <c:v>1.0457999999999999E-3</c:v>
                </c:pt>
                <c:pt idx="3487">
                  <c:v>1.0460999999999999E-3</c:v>
                </c:pt>
                <c:pt idx="3488">
                  <c:v>1.0463999999999998E-3</c:v>
                </c:pt>
                <c:pt idx="3489">
                  <c:v>1.0467E-3</c:v>
                </c:pt>
                <c:pt idx="3490">
                  <c:v>1.047E-3</c:v>
                </c:pt>
                <c:pt idx="3491">
                  <c:v>1.0472999999999999E-3</c:v>
                </c:pt>
                <c:pt idx="3492">
                  <c:v>1.0475999999999999E-3</c:v>
                </c:pt>
                <c:pt idx="3493">
                  <c:v>1.0479E-3</c:v>
                </c:pt>
                <c:pt idx="3494">
                  <c:v>1.0482E-3</c:v>
                </c:pt>
                <c:pt idx="3495">
                  <c:v>1.0485E-3</c:v>
                </c:pt>
                <c:pt idx="3496">
                  <c:v>1.0487999999999999E-3</c:v>
                </c:pt>
                <c:pt idx="3497">
                  <c:v>1.0490999999999999E-3</c:v>
                </c:pt>
                <c:pt idx="3498">
                  <c:v>1.0494E-3</c:v>
                </c:pt>
                <c:pt idx="3499">
                  <c:v>1.0497E-3</c:v>
                </c:pt>
                <c:pt idx="3500">
                  <c:v>1.0499999999999999E-3</c:v>
                </c:pt>
                <c:pt idx="3501">
                  <c:v>1.0502999999999999E-3</c:v>
                </c:pt>
                <c:pt idx="3502">
                  <c:v>1.0506000000000001E-3</c:v>
                </c:pt>
                <c:pt idx="3503">
                  <c:v>1.0509E-3</c:v>
                </c:pt>
                <c:pt idx="3504">
                  <c:v>1.0512E-3</c:v>
                </c:pt>
                <c:pt idx="3505">
                  <c:v>1.0514999999999999E-3</c:v>
                </c:pt>
                <c:pt idx="3506">
                  <c:v>1.0517999999999999E-3</c:v>
                </c:pt>
                <c:pt idx="3507">
                  <c:v>1.0521E-3</c:v>
                </c:pt>
                <c:pt idx="3508">
                  <c:v>1.0524E-3</c:v>
                </c:pt>
                <c:pt idx="3509">
                  <c:v>1.0526999999999999E-3</c:v>
                </c:pt>
                <c:pt idx="3510">
                  <c:v>1.0529999999999999E-3</c:v>
                </c:pt>
                <c:pt idx="3511">
                  <c:v>1.0532999999999999E-3</c:v>
                </c:pt>
                <c:pt idx="3512">
                  <c:v>1.0536E-3</c:v>
                </c:pt>
                <c:pt idx="3513">
                  <c:v>1.0539E-3</c:v>
                </c:pt>
                <c:pt idx="3514">
                  <c:v>1.0541999999999999E-3</c:v>
                </c:pt>
                <c:pt idx="3515">
                  <c:v>1.0544999999999999E-3</c:v>
                </c:pt>
                <c:pt idx="3516">
                  <c:v>1.0548000000000001E-3</c:v>
                </c:pt>
                <c:pt idx="3517">
                  <c:v>1.0551E-3</c:v>
                </c:pt>
                <c:pt idx="3518">
                  <c:v>1.0554E-3</c:v>
                </c:pt>
                <c:pt idx="3519">
                  <c:v>1.0556999999999999E-3</c:v>
                </c:pt>
                <c:pt idx="3520">
                  <c:v>1.0559999999999999E-3</c:v>
                </c:pt>
                <c:pt idx="3521">
                  <c:v>1.0563E-3</c:v>
                </c:pt>
                <c:pt idx="3522">
                  <c:v>1.0566E-3</c:v>
                </c:pt>
                <c:pt idx="3523">
                  <c:v>1.0568999999999999E-3</c:v>
                </c:pt>
                <c:pt idx="3524">
                  <c:v>1.0571999999999999E-3</c:v>
                </c:pt>
                <c:pt idx="3525">
                  <c:v>1.0574999999999998E-3</c:v>
                </c:pt>
                <c:pt idx="3526">
                  <c:v>1.0578E-3</c:v>
                </c:pt>
                <c:pt idx="3527">
                  <c:v>1.0581E-3</c:v>
                </c:pt>
                <c:pt idx="3528">
                  <c:v>1.0583999999999999E-3</c:v>
                </c:pt>
                <c:pt idx="3529">
                  <c:v>1.0586999999999999E-3</c:v>
                </c:pt>
                <c:pt idx="3530">
                  <c:v>1.059E-3</c:v>
                </c:pt>
                <c:pt idx="3531">
                  <c:v>1.0593E-3</c:v>
                </c:pt>
                <c:pt idx="3532">
                  <c:v>1.0596E-3</c:v>
                </c:pt>
                <c:pt idx="3533">
                  <c:v>1.0598999999999999E-3</c:v>
                </c:pt>
                <c:pt idx="3534">
                  <c:v>1.0601999999999999E-3</c:v>
                </c:pt>
                <c:pt idx="3535">
                  <c:v>1.0605E-3</c:v>
                </c:pt>
                <c:pt idx="3536">
                  <c:v>1.0608E-3</c:v>
                </c:pt>
                <c:pt idx="3537">
                  <c:v>1.0610999999999999E-3</c:v>
                </c:pt>
                <c:pt idx="3538">
                  <c:v>1.0613999999999999E-3</c:v>
                </c:pt>
                <c:pt idx="3539">
                  <c:v>1.0617000000000001E-3</c:v>
                </c:pt>
                <c:pt idx="3540">
                  <c:v>1.062E-3</c:v>
                </c:pt>
                <c:pt idx="3541">
                  <c:v>1.0623E-3</c:v>
                </c:pt>
                <c:pt idx="3542">
                  <c:v>1.0625999999999999E-3</c:v>
                </c:pt>
                <c:pt idx="3543">
                  <c:v>1.0628999999999999E-3</c:v>
                </c:pt>
                <c:pt idx="3544">
                  <c:v>1.0632E-3</c:v>
                </c:pt>
                <c:pt idx="3545">
                  <c:v>1.0635E-3</c:v>
                </c:pt>
                <c:pt idx="3546">
                  <c:v>1.0637999999999999E-3</c:v>
                </c:pt>
                <c:pt idx="3547">
                  <c:v>1.0640999999999999E-3</c:v>
                </c:pt>
                <c:pt idx="3548">
                  <c:v>1.0643999999999999E-3</c:v>
                </c:pt>
                <c:pt idx="3549">
                  <c:v>1.0647E-3</c:v>
                </c:pt>
                <c:pt idx="3550">
                  <c:v>1.065E-3</c:v>
                </c:pt>
                <c:pt idx="3551">
                  <c:v>1.0652999999999999E-3</c:v>
                </c:pt>
                <c:pt idx="3552">
                  <c:v>1.0655999999999999E-3</c:v>
                </c:pt>
                <c:pt idx="3553">
                  <c:v>1.0659000000000001E-3</c:v>
                </c:pt>
                <c:pt idx="3554">
                  <c:v>1.0662E-3</c:v>
                </c:pt>
                <c:pt idx="3555">
                  <c:v>1.0665E-3</c:v>
                </c:pt>
                <c:pt idx="3556">
                  <c:v>1.0667999999999999E-3</c:v>
                </c:pt>
                <c:pt idx="3557">
                  <c:v>1.0670999999999999E-3</c:v>
                </c:pt>
                <c:pt idx="3558">
                  <c:v>1.0674E-3</c:v>
                </c:pt>
                <c:pt idx="3559">
                  <c:v>1.0677E-3</c:v>
                </c:pt>
                <c:pt idx="3560">
                  <c:v>1.0679999999999999E-3</c:v>
                </c:pt>
                <c:pt idx="3561">
                  <c:v>1.0682999999999999E-3</c:v>
                </c:pt>
                <c:pt idx="3562">
                  <c:v>1.0685999999999998E-3</c:v>
                </c:pt>
                <c:pt idx="3563">
                  <c:v>1.0689E-3</c:v>
                </c:pt>
                <c:pt idx="3564">
                  <c:v>1.0692E-3</c:v>
                </c:pt>
                <c:pt idx="3565">
                  <c:v>1.0694999999999999E-3</c:v>
                </c:pt>
                <c:pt idx="3566">
                  <c:v>1.0697999999999999E-3</c:v>
                </c:pt>
                <c:pt idx="3567">
                  <c:v>1.0701E-3</c:v>
                </c:pt>
                <c:pt idx="3568">
                  <c:v>1.0704E-3</c:v>
                </c:pt>
                <c:pt idx="3569">
                  <c:v>1.0707E-3</c:v>
                </c:pt>
                <c:pt idx="3570">
                  <c:v>1.0709999999999999E-3</c:v>
                </c:pt>
                <c:pt idx="3571">
                  <c:v>1.0712999999999999E-3</c:v>
                </c:pt>
                <c:pt idx="3572">
                  <c:v>1.0716E-3</c:v>
                </c:pt>
                <c:pt idx="3573">
                  <c:v>1.0719E-3</c:v>
                </c:pt>
                <c:pt idx="3574">
                  <c:v>1.0721999999999999E-3</c:v>
                </c:pt>
                <c:pt idx="3575">
                  <c:v>1.0724999999999999E-3</c:v>
                </c:pt>
                <c:pt idx="3576">
                  <c:v>1.0728000000000001E-3</c:v>
                </c:pt>
                <c:pt idx="3577">
                  <c:v>1.0731E-3</c:v>
                </c:pt>
                <c:pt idx="3578">
                  <c:v>1.0734E-3</c:v>
                </c:pt>
                <c:pt idx="3579">
                  <c:v>1.0736999999999999E-3</c:v>
                </c:pt>
                <c:pt idx="3580">
                  <c:v>1.0739999999999999E-3</c:v>
                </c:pt>
                <c:pt idx="3581">
                  <c:v>1.0743E-3</c:v>
                </c:pt>
                <c:pt idx="3582">
                  <c:v>1.0746E-3</c:v>
                </c:pt>
                <c:pt idx="3583">
                  <c:v>1.0748999999999999E-3</c:v>
                </c:pt>
                <c:pt idx="3584">
                  <c:v>1.0751999999999999E-3</c:v>
                </c:pt>
                <c:pt idx="3585">
                  <c:v>1.0754999999999999E-3</c:v>
                </c:pt>
                <c:pt idx="3586">
                  <c:v>1.0758E-3</c:v>
                </c:pt>
                <c:pt idx="3587">
                  <c:v>1.0761E-3</c:v>
                </c:pt>
                <c:pt idx="3588">
                  <c:v>1.0763999999999999E-3</c:v>
                </c:pt>
                <c:pt idx="3589">
                  <c:v>1.0766999999999999E-3</c:v>
                </c:pt>
                <c:pt idx="3590">
                  <c:v>1.077E-3</c:v>
                </c:pt>
                <c:pt idx="3591">
                  <c:v>1.0773E-3</c:v>
                </c:pt>
                <c:pt idx="3592">
                  <c:v>1.0776E-3</c:v>
                </c:pt>
                <c:pt idx="3593">
                  <c:v>1.0778999999999999E-3</c:v>
                </c:pt>
                <c:pt idx="3594">
                  <c:v>1.0781999999999999E-3</c:v>
                </c:pt>
                <c:pt idx="3595">
                  <c:v>1.0785E-3</c:v>
                </c:pt>
                <c:pt idx="3596">
                  <c:v>1.0788E-3</c:v>
                </c:pt>
                <c:pt idx="3597">
                  <c:v>1.0790999999999999E-3</c:v>
                </c:pt>
                <c:pt idx="3598">
                  <c:v>1.0793999999999999E-3</c:v>
                </c:pt>
                <c:pt idx="3599">
                  <c:v>1.0796999999999998E-3</c:v>
                </c:pt>
                <c:pt idx="3600">
                  <c:v>1.08E-3</c:v>
                </c:pt>
                <c:pt idx="3601">
                  <c:v>1.0803E-3</c:v>
                </c:pt>
                <c:pt idx="3602">
                  <c:v>1.0805999999999999E-3</c:v>
                </c:pt>
                <c:pt idx="3603">
                  <c:v>1.0808999999999999E-3</c:v>
                </c:pt>
                <c:pt idx="3604">
                  <c:v>1.0812E-3</c:v>
                </c:pt>
                <c:pt idx="3605">
                  <c:v>1.0815E-3</c:v>
                </c:pt>
                <c:pt idx="3606">
                  <c:v>1.0817999999999999E-3</c:v>
                </c:pt>
                <c:pt idx="3607">
                  <c:v>1.0820999999999999E-3</c:v>
                </c:pt>
                <c:pt idx="3608">
                  <c:v>1.0823999999999999E-3</c:v>
                </c:pt>
                <c:pt idx="3609">
                  <c:v>1.0827E-3</c:v>
                </c:pt>
                <c:pt idx="3610">
                  <c:v>1.083E-3</c:v>
                </c:pt>
                <c:pt idx="3611">
                  <c:v>1.0832999999999999E-3</c:v>
                </c:pt>
                <c:pt idx="3612">
                  <c:v>1.0835999999999999E-3</c:v>
                </c:pt>
                <c:pt idx="3613">
                  <c:v>1.0839000000000001E-3</c:v>
                </c:pt>
                <c:pt idx="3614">
                  <c:v>1.0842E-3</c:v>
                </c:pt>
                <c:pt idx="3615">
                  <c:v>1.0845E-3</c:v>
                </c:pt>
                <c:pt idx="3616">
                  <c:v>1.0847999999999999E-3</c:v>
                </c:pt>
                <c:pt idx="3617">
                  <c:v>1.0850999999999999E-3</c:v>
                </c:pt>
                <c:pt idx="3618">
                  <c:v>1.0854E-3</c:v>
                </c:pt>
                <c:pt idx="3619">
                  <c:v>1.0857E-3</c:v>
                </c:pt>
                <c:pt idx="3620">
                  <c:v>1.0859999999999999E-3</c:v>
                </c:pt>
                <c:pt idx="3621">
                  <c:v>1.0862999999999999E-3</c:v>
                </c:pt>
                <c:pt idx="3622">
                  <c:v>1.0865999999999998E-3</c:v>
                </c:pt>
                <c:pt idx="3623">
                  <c:v>1.0869E-3</c:v>
                </c:pt>
                <c:pt idx="3624">
                  <c:v>1.0872E-3</c:v>
                </c:pt>
                <c:pt idx="3625">
                  <c:v>1.0874999999999999E-3</c:v>
                </c:pt>
                <c:pt idx="3626">
                  <c:v>1.0877999999999999E-3</c:v>
                </c:pt>
                <c:pt idx="3627">
                  <c:v>1.0881E-3</c:v>
                </c:pt>
                <c:pt idx="3628">
                  <c:v>1.0884E-3</c:v>
                </c:pt>
                <c:pt idx="3629">
                  <c:v>1.0887E-3</c:v>
                </c:pt>
                <c:pt idx="3630">
                  <c:v>1.0889999999999999E-3</c:v>
                </c:pt>
                <c:pt idx="3631">
                  <c:v>1.0892999999999999E-3</c:v>
                </c:pt>
                <c:pt idx="3632">
                  <c:v>1.0896E-3</c:v>
                </c:pt>
                <c:pt idx="3633">
                  <c:v>1.0899E-3</c:v>
                </c:pt>
                <c:pt idx="3634">
                  <c:v>1.0901999999999999E-3</c:v>
                </c:pt>
                <c:pt idx="3635">
                  <c:v>1.0904999999999999E-3</c:v>
                </c:pt>
                <c:pt idx="3636">
                  <c:v>1.0907999999999998E-3</c:v>
                </c:pt>
                <c:pt idx="3637">
                  <c:v>1.0911E-3</c:v>
                </c:pt>
                <c:pt idx="3638">
                  <c:v>1.0914E-3</c:v>
                </c:pt>
                <c:pt idx="3639">
                  <c:v>1.0916999999999999E-3</c:v>
                </c:pt>
                <c:pt idx="3640">
                  <c:v>1.0919999999999999E-3</c:v>
                </c:pt>
                <c:pt idx="3641">
                  <c:v>1.0923E-3</c:v>
                </c:pt>
                <c:pt idx="3642">
                  <c:v>1.0926E-3</c:v>
                </c:pt>
                <c:pt idx="3643">
                  <c:v>1.0928999999999999E-3</c:v>
                </c:pt>
                <c:pt idx="3644">
                  <c:v>1.0931999999999999E-3</c:v>
                </c:pt>
                <c:pt idx="3645">
                  <c:v>1.0934999999999999E-3</c:v>
                </c:pt>
                <c:pt idx="3646">
                  <c:v>1.0938E-3</c:v>
                </c:pt>
                <c:pt idx="3647">
                  <c:v>1.0941E-3</c:v>
                </c:pt>
                <c:pt idx="3648">
                  <c:v>1.0943999999999999E-3</c:v>
                </c:pt>
                <c:pt idx="3649">
                  <c:v>1.0946999999999999E-3</c:v>
                </c:pt>
                <c:pt idx="3650">
                  <c:v>1.0950000000000001E-3</c:v>
                </c:pt>
                <c:pt idx="3651">
                  <c:v>1.0953E-3</c:v>
                </c:pt>
                <c:pt idx="3652">
                  <c:v>1.0956E-3</c:v>
                </c:pt>
                <c:pt idx="3653">
                  <c:v>1.0958999999999999E-3</c:v>
                </c:pt>
                <c:pt idx="3654">
                  <c:v>1.0961999999999999E-3</c:v>
                </c:pt>
                <c:pt idx="3655">
                  <c:v>1.0965E-3</c:v>
                </c:pt>
                <c:pt idx="3656">
                  <c:v>1.0968E-3</c:v>
                </c:pt>
                <c:pt idx="3657">
                  <c:v>1.0970999999999999E-3</c:v>
                </c:pt>
                <c:pt idx="3658">
                  <c:v>1.0973999999999999E-3</c:v>
                </c:pt>
                <c:pt idx="3659">
                  <c:v>1.0976999999999998E-3</c:v>
                </c:pt>
                <c:pt idx="3660">
                  <c:v>1.098E-3</c:v>
                </c:pt>
                <c:pt idx="3661">
                  <c:v>1.0983E-3</c:v>
                </c:pt>
                <c:pt idx="3662">
                  <c:v>1.0985999999999999E-3</c:v>
                </c:pt>
                <c:pt idx="3663">
                  <c:v>1.0988999999999999E-3</c:v>
                </c:pt>
                <c:pt idx="3664">
                  <c:v>1.0992E-3</c:v>
                </c:pt>
                <c:pt idx="3665">
                  <c:v>1.0995E-3</c:v>
                </c:pt>
                <c:pt idx="3666">
                  <c:v>1.0998E-3</c:v>
                </c:pt>
                <c:pt idx="3667">
                  <c:v>1.1000999999999999E-3</c:v>
                </c:pt>
                <c:pt idx="3668">
                  <c:v>1.1003999999999999E-3</c:v>
                </c:pt>
                <c:pt idx="3669">
                  <c:v>1.1007E-3</c:v>
                </c:pt>
                <c:pt idx="3670">
                  <c:v>1.101E-3</c:v>
                </c:pt>
                <c:pt idx="3671">
                  <c:v>1.1012999999999999E-3</c:v>
                </c:pt>
                <c:pt idx="3672">
                  <c:v>1.1015999999999999E-3</c:v>
                </c:pt>
                <c:pt idx="3673">
                  <c:v>1.1019000000000001E-3</c:v>
                </c:pt>
                <c:pt idx="3674">
                  <c:v>1.1022E-3</c:v>
                </c:pt>
                <c:pt idx="3675">
                  <c:v>1.1025E-3</c:v>
                </c:pt>
                <c:pt idx="3676">
                  <c:v>1.1027999999999999E-3</c:v>
                </c:pt>
                <c:pt idx="3677">
                  <c:v>1.1030999999999999E-3</c:v>
                </c:pt>
                <c:pt idx="3678">
                  <c:v>1.1034E-3</c:v>
                </c:pt>
                <c:pt idx="3679">
                  <c:v>1.1037E-3</c:v>
                </c:pt>
                <c:pt idx="3680">
                  <c:v>1.1039999999999999E-3</c:v>
                </c:pt>
                <c:pt idx="3681">
                  <c:v>1.1042999999999999E-3</c:v>
                </c:pt>
                <c:pt idx="3682">
                  <c:v>1.1045999999999999E-3</c:v>
                </c:pt>
                <c:pt idx="3683">
                  <c:v>1.1049E-3</c:v>
                </c:pt>
                <c:pt idx="3684">
                  <c:v>1.1052E-3</c:v>
                </c:pt>
                <c:pt idx="3685">
                  <c:v>1.1054999999999999E-3</c:v>
                </c:pt>
                <c:pt idx="3686">
                  <c:v>1.1057999999999999E-3</c:v>
                </c:pt>
                <c:pt idx="3687">
                  <c:v>1.1061000000000001E-3</c:v>
                </c:pt>
                <c:pt idx="3688">
                  <c:v>1.1064E-3</c:v>
                </c:pt>
                <c:pt idx="3689">
                  <c:v>1.1067E-3</c:v>
                </c:pt>
                <c:pt idx="3690">
                  <c:v>1.1069999999999999E-3</c:v>
                </c:pt>
                <c:pt idx="3691">
                  <c:v>1.1072999999999999E-3</c:v>
                </c:pt>
                <c:pt idx="3692">
                  <c:v>1.1076E-3</c:v>
                </c:pt>
                <c:pt idx="3693">
                  <c:v>1.1079E-3</c:v>
                </c:pt>
                <c:pt idx="3694">
                  <c:v>1.1081999999999999E-3</c:v>
                </c:pt>
                <c:pt idx="3695">
                  <c:v>1.1084999999999999E-3</c:v>
                </c:pt>
                <c:pt idx="3696">
                  <c:v>1.1087999999999998E-3</c:v>
                </c:pt>
                <c:pt idx="3697">
                  <c:v>1.1091E-3</c:v>
                </c:pt>
                <c:pt idx="3698">
                  <c:v>1.1094E-3</c:v>
                </c:pt>
                <c:pt idx="3699">
                  <c:v>1.1096999999999999E-3</c:v>
                </c:pt>
                <c:pt idx="3700">
                  <c:v>1.1099999999999999E-3</c:v>
                </c:pt>
                <c:pt idx="3701">
                  <c:v>1.1103E-3</c:v>
                </c:pt>
                <c:pt idx="3702">
                  <c:v>1.1106E-3</c:v>
                </c:pt>
                <c:pt idx="3703">
                  <c:v>1.1109E-3</c:v>
                </c:pt>
                <c:pt idx="3704">
                  <c:v>1.1111999999999999E-3</c:v>
                </c:pt>
                <c:pt idx="3705">
                  <c:v>1.1114999999999999E-3</c:v>
                </c:pt>
                <c:pt idx="3706">
                  <c:v>1.1118E-3</c:v>
                </c:pt>
                <c:pt idx="3707">
                  <c:v>1.1121E-3</c:v>
                </c:pt>
                <c:pt idx="3708">
                  <c:v>1.1123999999999999E-3</c:v>
                </c:pt>
                <c:pt idx="3709">
                  <c:v>1.1126999999999999E-3</c:v>
                </c:pt>
                <c:pt idx="3710">
                  <c:v>1.1130000000000001E-3</c:v>
                </c:pt>
                <c:pt idx="3711">
                  <c:v>1.1133E-3</c:v>
                </c:pt>
                <c:pt idx="3712">
                  <c:v>1.1136E-3</c:v>
                </c:pt>
                <c:pt idx="3713">
                  <c:v>1.1138999999999999E-3</c:v>
                </c:pt>
                <c:pt idx="3714">
                  <c:v>1.1141999999999999E-3</c:v>
                </c:pt>
                <c:pt idx="3715">
                  <c:v>1.1145E-3</c:v>
                </c:pt>
                <c:pt idx="3716">
                  <c:v>1.1148E-3</c:v>
                </c:pt>
                <c:pt idx="3717">
                  <c:v>1.1150999999999999E-3</c:v>
                </c:pt>
                <c:pt idx="3718">
                  <c:v>1.1153999999999999E-3</c:v>
                </c:pt>
                <c:pt idx="3719">
                  <c:v>1.1156999999999999E-3</c:v>
                </c:pt>
                <c:pt idx="3720">
                  <c:v>1.116E-3</c:v>
                </c:pt>
                <c:pt idx="3721">
                  <c:v>1.1163E-3</c:v>
                </c:pt>
                <c:pt idx="3722">
                  <c:v>1.1165999999999999E-3</c:v>
                </c:pt>
                <c:pt idx="3723">
                  <c:v>1.1168999999999999E-3</c:v>
                </c:pt>
                <c:pt idx="3724">
                  <c:v>1.1172000000000001E-3</c:v>
                </c:pt>
                <c:pt idx="3725">
                  <c:v>1.1175E-3</c:v>
                </c:pt>
                <c:pt idx="3726">
                  <c:v>1.1178E-3</c:v>
                </c:pt>
                <c:pt idx="3727">
                  <c:v>1.1180999999999999E-3</c:v>
                </c:pt>
                <c:pt idx="3728">
                  <c:v>1.1183999999999999E-3</c:v>
                </c:pt>
                <c:pt idx="3729">
                  <c:v>1.1187E-3</c:v>
                </c:pt>
                <c:pt idx="3730">
                  <c:v>1.119E-3</c:v>
                </c:pt>
                <c:pt idx="3731">
                  <c:v>1.1192999999999999E-3</c:v>
                </c:pt>
                <c:pt idx="3732">
                  <c:v>1.1195999999999999E-3</c:v>
                </c:pt>
                <c:pt idx="3733">
                  <c:v>1.1198999999999998E-3</c:v>
                </c:pt>
                <c:pt idx="3734">
                  <c:v>1.1202E-3</c:v>
                </c:pt>
                <c:pt idx="3735">
                  <c:v>1.1205E-3</c:v>
                </c:pt>
                <c:pt idx="3736">
                  <c:v>1.1207999999999999E-3</c:v>
                </c:pt>
                <c:pt idx="3737">
                  <c:v>1.1210999999999999E-3</c:v>
                </c:pt>
                <c:pt idx="3738">
                  <c:v>1.1214E-3</c:v>
                </c:pt>
                <c:pt idx="3739">
                  <c:v>1.1217E-3</c:v>
                </c:pt>
                <c:pt idx="3740">
                  <c:v>1.122E-3</c:v>
                </c:pt>
                <c:pt idx="3741">
                  <c:v>1.1222999999999999E-3</c:v>
                </c:pt>
                <c:pt idx="3742">
                  <c:v>1.1225999999999999E-3</c:v>
                </c:pt>
                <c:pt idx="3743">
                  <c:v>1.1229E-3</c:v>
                </c:pt>
                <c:pt idx="3744">
                  <c:v>1.1232E-3</c:v>
                </c:pt>
                <c:pt idx="3745">
                  <c:v>1.1234999999999999E-3</c:v>
                </c:pt>
                <c:pt idx="3746">
                  <c:v>1.1237999999999999E-3</c:v>
                </c:pt>
                <c:pt idx="3747">
                  <c:v>1.1241000000000001E-3</c:v>
                </c:pt>
                <c:pt idx="3748">
                  <c:v>1.1244E-3</c:v>
                </c:pt>
                <c:pt idx="3749">
                  <c:v>1.1247E-3</c:v>
                </c:pt>
                <c:pt idx="3750">
                  <c:v>1.1249999999999999E-3</c:v>
                </c:pt>
                <c:pt idx="3751">
                  <c:v>1.1252999999999999E-3</c:v>
                </c:pt>
                <c:pt idx="3752">
                  <c:v>1.1256E-3</c:v>
                </c:pt>
                <c:pt idx="3753">
                  <c:v>1.1259E-3</c:v>
                </c:pt>
                <c:pt idx="3754">
                  <c:v>1.1261999999999999E-3</c:v>
                </c:pt>
                <c:pt idx="3755">
                  <c:v>1.1264999999999999E-3</c:v>
                </c:pt>
                <c:pt idx="3756">
                  <c:v>1.1267999999999999E-3</c:v>
                </c:pt>
                <c:pt idx="3757">
                  <c:v>1.1271E-3</c:v>
                </c:pt>
                <c:pt idx="3758">
                  <c:v>1.1274E-3</c:v>
                </c:pt>
                <c:pt idx="3759">
                  <c:v>1.1276999999999999E-3</c:v>
                </c:pt>
                <c:pt idx="3760">
                  <c:v>1.1279999999999999E-3</c:v>
                </c:pt>
                <c:pt idx="3761">
                  <c:v>1.1283E-3</c:v>
                </c:pt>
                <c:pt idx="3762">
                  <c:v>1.1286E-3</c:v>
                </c:pt>
                <c:pt idx="3763">
                  <c:v>1.1289E-3</c:v>
                </c:pt>
                <c:pt idx="3764">
                  <c:v>1.1291999999999999E-3</c:v>
                </c:pt>
                <c:pt idx="3765">
                  <c:v>1.1294999999999999E-3</c:v>
                </c:pt>
                <c:pt idx="3766">
                  <c:v>1.1298E-3</c:v>
                </c:pt>
                <c:pt idx="3767">
                  <c:v>1.1301E-3</c:v>
                </c:pt>
                <c:pt idx="3768">
                  <c:v>1.1303999999999999E-3</c:v>
                </c:pt>
                <c:pt idx="3769">
                  <c:v>1.1306999999999999E-3</c:v>
                </c:pt>
                <c:pt idx="3770">
                  <c:v>1.1309999999999998E-3</c:v>
                </c:pt>
                <c:pt idx="3771">
                  <c:v>1.1313E-3</c:v>
                </c:pt>
                <c:pt idx="3772">
                  <c:v>1.1316E-3</c:v>
                </c:pt>
                <c:pt idx="3773">
                  <c:v>1.1318999999999999E-3</c:v>
                </c:pt>
                <c:pt idx="3774">
                  <c:v>1.1321999999999999E-3</c:v>
                </c:pt>
                <c:pt idx="3775">
                  <c:v>1.1325E-3</c:v>
                </c:pt>
                <c:pt idx="3776">
                  <c:v>1.1328E-3</c:v>
                </c:pt>
                <c:pt idx="3777">
                  <c:v>1.1330999999999999E-3</c:v>
                </c:pt>
                <c:pt idx="3778">
                  <c:v>1.1333999999999999E-3</c:v>
                </c:pt>
                <c:pt idx="3779">
                  <c:v>1.1336999999999999E-3</c:v>
                </c:pt>
                <c:pt idx="3780">
                  <c:v>1.134E-3</c:v>
                </c:pt>
                <c:pt idx="3781">
                  <c:v>1.1343E-3</c:v>
                </c:pt>
                <c:pt idx="3782">
                  <c:v>1.1345999999999999E-3</c:v>
                </c:pt>
                <c:pt idx="3783">
                  <c:v>1.1348999999999999E-3</c:v>
                </c:pt>
                <c:pt idx="3784">
                  <c:v>1.1352000000000001E-3</c:v>
                </c:pt>
                <c:pt idx="3785">
                  <c:v>1.1355E-3</c:v>
                </c:pt>
                <c:pt idx="3786">
                  <c:v>1.1358E-3</c:v>
                </c:pt>
                <c:pt idx="3787">
                  <c:v>1.1360999999999999E-3</c:v>
                </c:pt>
                <c:pt idx="3788">
                  <c:v>1.1363999999999999E-3</c:v>
                </c:pt>
                <c:pt idx="3789">
                  <c:v>1.1367E-3</c:v>
                </c:pt>
                <c:pt idx="3790">
                  <c:v>1.137E-3</c:v>
                </c:pt>
                <c:pt idx="3791">
                  <c:v>1.1372999999999999E-3</c:v>
                </c:pt>
                <c:pt idx="3792">
                  <c:v>1.1375999999999999E-3</c:v>
                </c:pt>
                <c:pt idx="3793">
                  <c:v>1.1378999999999998E-3</c:v>
                </c:pt>
                <c:pt idx="3794">
                  <c:v>1.1382E-3</c:v>
                </c:pt>
                <c:pt idx="3795">
                  <c:v>1.1385E-3</c:v>
                </c:pt>
                <c:pt idx="3796">
                  <c:v>1.1387999999999999E-3</c:v>
                </c:pt>
                <c:pt idx="3797">
                  <c:v>1.1390999999999999E-3</c:v>
                </c:pt>
                <c:pt idx="3798">
                  <c:v>1.1394E-3</c:v>
                </c:pt>
                <c:pt idx="3799">
                  <c:v>1.1397E-3</c:v>
                </c:pt>
                <c:pt idx="3800">
                  <c:v>1.14E-3</c:v>
                </c:pt>
                <c:pt idx="3801">
                  <c:v>1.1402999999999999E-3</c:v>
                </c:pt>
                <c:pt idx="3802">
                  <c:v>1.1405999999999999E-3</c:v>
                </c:pt>
                <c:pt idx="3803">
                  <c:v>1.1409E-3</c:v>
                </c:pt>
                <c:pt idx="3804">
                  <c:v>1.1412E-3</c:v>
                </c:pt>
                <c:pt idx="3805">
                  <c:v>1.1414999999999999E-3</c:v>
                </c:pt>
                <c:pt idx="3806">
                  <c:v>1.1417999999999999E-3</c:v>
                </c:pt>
                <c:pt idx="3807">
                  <c:v>1.1420999999999998E-3</c:v>
                </c:pt>
                <c:pt idx="3808">
                  <c:v>1.1424E-3</c:v>
                </c:pt>
                <c:pt idx="3809">
                  <c:v>1.1427E-3</c:v>
                </c:pt>
                <c:pt idx="3810">
                  <c:v>1.1429999999999999E-3</c:v>
                </c:pt>
                <c:pt idx="3811">
                  <c:v>1.1432999999999999E-3</c:v>
                </c:pt>
                <c:pt idx="3812">
                  <c:v>1.1436E-3</c:v>
                </c:pt>
                <c:pt idx="3813">
                  <c:v>1.1439E-3</c:v>
                </c:pt>
                <c:pt idx="3814">
                  <c:v>1.1441999999999999E-3</c:v>
                </c:pt>
                <c:pt idx="3815">
                  <c:v>1.1444999999999999E-3</c:v>
                </c:pt>
                <c:pt idx="3816">
                  <c:v>1.1447999999999999E-3</c:v>
                </c:pt>
                <c:pt idx="3817">
                  <c:v>1.1451E-3</c:v>
                </c:pt>
                <c:pt idx="3818">
                  <c:v>1.1454E-3</c:v>
                </c:pt>
                <c:pt idx="3819">
                  <c:v>1.1456999999999999E-3</c:v>
                </c:pt>
                <c:pt idx="3820">
                  <c:v>1.1459999999999999E-3</c:v>
                </c:pt>
                <c:pt idx="3821">
                  <c:v>1.1463000000000001E-3</c:v>
                </c:pt>
                <c:pt idx="3822">
                  <c:v>1.1466E-3</c:v>
                </c:pt>
                <c:pt idx="3823">
                  <c:v>1.1469E-3</c:v>
                </c:pt>
                <c:pt idx="3824">
                  <c:v>1.1471999999999999E-3</c:v>
                </c:pt>
                <c:pt idx="3825">
                  <c:v>1.1474999999999999E-3</c:v>
                </c:pt>
                <c:pt idx="3826">
                  <c:v>1.1478E-3</c:v>
                </c:pt>
                <c:pt idx="3827">
                  <c:v>1.1481E-3</c:v>
                </c:pt>
                <c:pt idx="3828">
                  <c:v>1.1483999999999999E-3</c:v>
                </c:pt>
                <c:pt idx="3829">
                  <c:v>1.1486999999999999E-3</c:v>
                </c:pt>
                <c:pt idx="3830">
                  <c:v>1.1489999999999998E-3</c:v>
                </c:pt>
                <c:pt idx="3831">
                  <c:v>1.1493E-3</c:v>
                </c:pt>
                <c:pt idx="3832">
                  <c:v>1.1496E-3</c:v>
                </c:pt>
                <c:pt idx="3833">
                  <c:v>1.1498999999999999E-3</c:v>
                </c:pt>
                <c:pt idx="3834">
                  <c:v>1.1501999999999999E-3</c:v>
                </c:pt>
                <c:pt idx="3835">
                  <c:v>1.1505E-3</c:v>
                </c:pt>
                <c:pt idx="3836">
                  <c:v>1.1508E-3</c:v>
                </c:pt>
                <c:pt idx="3837">
                  <c:v>1.1511E-3</c:v>
                </c:pt>
                <c:pt idx="3838">
                  <c:v>1.1513999999999999E-3</c:v>
                </c:pt>
                <c:pt idx="3839">
                  <c:v>1.1516999999999999E-3</c:v>
                </c:pt>
                <c:pt idx="3840">
                  <c:v>1.152E-3</c:v>
                </c:pt>
                <c:pt idx="3841">
                  <c:v>1.1523E-3</c:v>
                </c:pt>
                <c:pt idx="3842">
                  <c:v>1.1525999999999999E-3</c:v>
                </c:pt>
                <c:pt idx="3843">
                  <c:v>1.1528999999999999E-3</c:v>
                </c:pt>
                <c:pt idx="3844">
                  <c:v>1.1531999999999998E-3</c:v>
                </c:pt>
                <c:pt idx="3845">
                  <c:v>1.1535E-3</c:v>
                </c:pt>
                <c:pt idx="3846">
                  <c:v>1.1538E-3</c:v>
                </c:pt>
                <c:pt idx="3847">
                  <c:v>1.1540999999999999E-3</c:v>
                </c:pt>
                <c:pt idx="3848">
                  <c:v>1.1543999999999999E-3</c:v>
                </c:pt>
                <c:pt idx="3849">
                  <c:v>1.1547E-3</c:v>
                </c:pt>
                <c:pt idx="3850">
                  <c:v>1.155E-3</c:v>
                </c:pt>
                <c:pt idx="3851">
                  <c:v>1.1552999999999999E-3</c:v>
                </c:pt>
                <c:pt idx="3852">
                  <c:v>1.1555999999999999E-3</c:v>
                </c:pt>
                <c:pt idx="3853">
                  <c:v>1.1558999999999999E-3</c:v>
                </c:pt>
                <c:pt idx="3854">
                  <c:v>1.1562E-3</c:v>
                </c:pt>
                <c:pt idx="3855">
                  <c:v>1.1565E-3</c:v>
                </c:pt>
                <c:pt idx="3856">
                  <c:v>1.1567999999999999E-3</c:v>
                </c:pt>
                <c:pt idx="3857">
                  <c:v>1.1570999999999999E-3</c:v>
                </c:pt>
                <c:pt idx="3858">
                  <c:v>1.1574000000000001E-3</c:v>
                </c:pt>
                <c:pt idx="3859">
                  <c:v>1.1577E-3</c:v>
                </c:pt>
                <c:pt idx="3860">
                  <c:v>1.158E-3</c:v>
                </c:pt>
                <c:pt idx="3861">
                  <c:v>1.1582999999999999E-3</c:v>
                </c:pt>
                <c:pt idx="3862">
                  <c:v>1.1585999999999999E-3</c:v>
                </c:pt>
                <c:pt idx="3863">
                  <c:v>1.1589E-3</c:v>
                </c:pt>
                <c:pt idx="3864">
                  <c:v>1.1592E-3</c:v>
                </c:pt>
                <c:pt idx="3865">
                  <c:v>1.1594999999999999E-3</c:v>
                </c:pt>
                <c:pt idx="3866">
                  <c:v>1.1597999999999999E-3</c:v>
                </c:pt>
                <c:pt idx="3867">
                  <c:v>1.1600999999999998E-3</c:v>
                </c:pt>
                <c:pt idx="3868">
                  <c:v>1.1604E-3</c:v>
                </c:pt>
                <c:pt idx="3869">
                  <c:v>1.1607E-3</c:v>
                </c:pt>
                <c:pt idx="3870">
                  <c:v>1.1609999999999999E-3</c:v>
                </c:pt>
                <c:pt idx="3871">
                  <c:v>1.1612999999999999E-3</c:v>
                </c:pt>
                <c:pt idx="3872">
                  <c:v>1.1616E-3</c:v>
                </c:pt>
                <c:pt idx="3873">
                  <c:v>1.1619E-3</c:v>
                </c:pt>
                <c:pt idx="3874">
                  <c:v>1.1622E-3</c:v>
                </c:pt>
                <c:pt idx="3875">
                  <c:v>1.1624999999999999E-3</c:v>
                </c:pt>
                <c:pt idx="3876">
                  <c:v>1.1627999999999999E-3</c:v>
                </c:pt>
                <c:pt idx="3877">
                  <c:v>1.1631E-3</c:v>
                </c:pt>
                <c:pt idx="3878">
                  <c:v>1.1634E-3</c:v>
                </c:pt>
                <c:pt idx="3879">
                  <c:v>1.1636999999999999E-3</c:v>
                </c:pt>
                <c:pt idx="3880">
                  <c:v>1.1639999999999999E-3</c:v>
                </c:pt>
                <c:pt idx="3881">
                  <c:v>1.1642999999999998E-3</c:v>
                </c:pt>
                <c:pt idx="3882">
                  <c:v>1.1646E-3</c:v>
                </c:pt>
                <c:pt idx="3883">
                  <c:v>1.1649E-3</c:v>
                </c:pt>
                <c:pt idx="3884">
                  <c:v>1.1651999999999999E-3</c:v>
                </c:pt>
                <c:pt idx="3885">
                  <c:v>1.1654999999999999E-3</c:v>
                </c:pt>
                <c:pt idx="3886">
                  <c:v>1.1658E-3</c:v>
                </c:pt>
                <c:pt idx="3887">
                  <c:v>1.1661E-3</c:v>
                </c:pt>
                <c:pt idx="3888">
                  <c:v>1.1663999999999999E-3</c:v>
                </c:pt>
                <c:pt idx="3889">
                  <c:v>1.1666999999999999E-3</c:v>
                </c:pt>
                <c:pt idx="3890">
                  <c:v>1.1669999999999999E-3</c:v>
                </c:pt>
                <c:pt idx="3891">
                  <c:v>1.1673E-3</c:v>
                </c:pt>
                <c:pt idx="3892">
                  <c:v>1.1676E-3</c:v>
                </c:pt>
                <c:pt idx="3893">
                  <c:v>1.1678999999999999E-3</c:v>
                </c:pt>
                <c:pt idx="3894">
                  <c:v>1.1681999999999999E-3</c:v>
                </c:pt>
                <c:pt idx="3895">
                  <c:v>1.1685000000000001E-3</c:v>
                </c:pt>
                <c:pt idx="3896">
                  <c:v>1.1688E-3</c:v>
                </c:pt>
                <c:pt idx="3897">
                  <c:v>1.1691E-3</c:v>
                </c:pt>
                <c:pt idx="3898">
                  <c:v>1.1693999999999999E-3</c:v>
                </c:pt>
                <c:pt idx="3899">
                  <c:v>1.1696999999999999E-3</c:v>
                </c:pt>
                <c:pt idx="3900">
                  <c:v>1.17E-3</c:v>
                </c:pt>
                <c:pt idx="3901">
                  <c:v>1.1703E-3</c:v>
                </c:pt>
                <c:pt idx="3902">
                  <c:v>1.1705999999999999E-3</c:v>
                </c:pt>
                <c:pt idx="3903">
                  <c:v>1.1708999999999999E-3</c:v>
                </c:pt>
                <c:pt idx="3904">
                  <c:v>1.1711999999999998E-3</c:v>
                </c:pt>
                <c:pt idx="3905">
                  <c:v>1.1715E-3</c:v>
                </c:pt>
                <c:pt idx="3906">
                  <c:v>1.1718E-3</c:v>
                </c:pt>
                <c:pt idx="3907">
                  <c:v>1.1720999999999999E-3</c:v>
                </c:pt>
                <c:pt idx="3908">
                  <c:v>1.1723999999999999E-3</c:v>
                </c:pt>
                <c:pt idx="3909">
                  <c:v>1.1727E-3</c:v>
                </c:pt>
                <c:pt idx="3910">
                  <c:v>1.173E-3</c:v>
                </c:pt>
                <c:pt idx="3911">
                  <c:v>1.1733E-3</c:v>
                </c:pt>
                <c:pt idx="3912">
                  <c:v>1.1735999999999999E-3</c:v>
                </c:pt>
                <c:pt idx="3913">
                  <c:v>1.1738999999999999E-3</c:v>
                </c:pt>
                <c:pt idx="3914">
                  <c:v>1.1742E-3</c:v>
                </c:pt>
                <c:pt idx="3915">
                  <c:v>1.1745E-3</c:v>
                </c:pt>
                <c:pt idx="3916">
                  <c:v>1.1747999999999999E-3</c:v>
                </c:pt>
                <c:pt idx="3917">
                  <c:v>1.1750999999999999E-3</c:v>
                </c:pt>
                <c:pt idx="3918">
                  <c:v>1.1753999999999998E-3</c:v>
                </c:pt>
                <c:pt idx="3919">
                  <c:v>1.1757E-3</c:v>
                </c:pt>
                <c:pt idx="3920">
                  <c:v>1.176E-3</c:v>
                </c:pt>
                <c:pt idx="3921">
                  <c:v>1.1762999999999999E-3</c:v>
                </c:pt>
                <c:pt idx="3922">
                  <c:v>1.1765999999999999E-3</c:v>
                </c:pt>
                <c:pt idx="3923">
                  <c:v>1.1769E-3</c:v>
                </c:pt>
                <c:pt idx="3924">
                  <c:v>1.1772E-3</c:v>
                </c:pt>
                <c:pt idx="3925">
                  <c:v>1.1774999999999999E-3</c:v>
                </c:pt>
                <c:pt idx="3926">
                  <c:v>1.1777999999999999E-3</c:v>
                </c:pt>
                <c:pt idx="3927">
                  <c:v>1.1780999999999999E-3</c:v>
                </c:pt>
                <c:pt idx="3928">
                  <c:v>1.1784E-3</c:v>
                </c:pt>
                <c:pt idx="3929">
                  <c:v>1.1787E-3</c:v>
                </c:pt>
                <c:pt idx="3930">
                  <c:v>1.1789999999999999E-3</c:v>
                </c:pt>
                <c:pt idx="3931">
                  <c:v>1.1792999999999999E-3</c:v>
                </c:pt>
                <c:pt idx="3932">
                  <c:v>1.1796E-3</c:v>
                </c:pt>
                <c:pt idx="3933">
                  <c:v>1.1799E-3</c:v>
                </c:pt>
                <c:pt idx="3934">
                  <c:v>1.1802E-3</c:v>
                </c:pt>
                <c:pt idx="3935">
                  <c:v>1.1804999999999999E-3</c:v>
                </c:pt>
                <c:pt idx="3936">
                  <c:v>1.1807999999999999E-3</c:v>
                </c:pt>
                <c:pt idx="3937">
                  <c:v>1.1811E-3</c:v>
                </c:pt>
                <c:pt idx="3938">
                  <c:v>1.1814E-3</c:v>
                </c:pt>
                <c:pt idx="3939">
                  <c:v>1.1816999999999999E-3</c:v>
                </c:pt>
                <c:pt idx="3940">
                  <c:v>1.1819999999999999E-3</c:v>
                </c:pt>
                <c:pt idx="3941">
                  <c:v>1.1822999999999998E-3</c:v>
                </c:pt>
                <c:pt idx="3942">
                  <c:v>1.1826E-3</c:v>
                </c:pt>
                <c:pt idx="3943">
                  <c:v>1.1829E-3</c:v>
                </c:pt>
                <c:pt idx="3944">
                  <c:v>1.1831999999999999E-3</c:v>
                </c:pt>
                <c:pt idx="3945">
                  <c:v>1.1834999999999999E-3</c:v>
                </c:pt>
                <c:pt idx="3946">
                  <c:v>1.1838E-3</c:v>
                </c:pt>
                <c:pt idx="3947">
                  <c:v>1.1841E-3</c:v>
                </c:pt>
                <c:pt idx="3948">
                  <c:v>1.1843999999999999E-3</c:v>
                </c:pt>
                <c:pt idx="3949">
                  <c:v>1.1846999999999999E-3</c:v>
                </c:pt>
                <c:pt idx="3950">
                  <c:v>1.1849999999999999E-3</c:v>
                </c:pt>
                <c:pt idx="3951">
                  <c:v>1.1853E-3</c:v>
                </c:pt>
                <c:pt idx="3952">
                  <c:v>1.1856E-3</c:v>
                </c:pt>
                <c:pt idx="3953">
                  <c:v>1.1858999999999999E-3</c:v>
                </c:pt>
                <c:pt idx="3954">
                  <c:v>1.1861999999999999E-3</c:v>
                </c:pt>
                <c:pt idx="3955">
                  <c:v>1.1865000000000001E-3</c:v>
                </c:pt>
                <c:pt idx="3956">
                  <c:v>1.1868E-3</c:v>
                </c:pt>
                <c:pt idx="3957">
                  <c:v>1.1871E-3</c:v>
                </c:pt>
                <c:pt idx="3958">
                  <c:v>1.1873999999999999E-3</c:v>
                </c:pt>
                <c:pt idx="3959">
                  <c:v>1.1876999999999999E-3</c:v>
                </c:pt>
                <c:pt idx="3960">
                  <c:v>1.188E-3</c:v>
                </c:pt>
                <c:pt idx="3961">
                  <c:v>1.1883E-3</c:v>
                </c:pt>
                <c:pt idx="3962">
                  <c:v>1.1885999999999999E-3</c:v>
                </c:pt>
                <c:pt idx="3963">
                  <c:v>1.1888999999999999E-3</c:v>
                </c:pt>
                <c:pt idx="3964">
                  <c:v>1.1891999999999998E-3</c:v>
                </c:pt>
                <c:pt idx="3965">
                  <c:v>1.1895E-3</c:v>
                </c:pt>
                <c:pt idx="3966">
                  <c:v>1.1898E-3</c:v>
                </c:pt>
                <c:pt idx="3967">
                  <c:v>1.1900999999999999E-3</c:v>
                </c:pt>
                <c:pt idx="3968">
                  <c:v>1.1903999999999999E-3</c:v>
                </c:pt>
                <c:pt idx="3969">
                  <c:v>1.1907E-3</c:v>
                </c:pt>
                <c:pt idx="3970">
                  <c:v>1.191E-3</c:v>
                </c:pt>
                <c:pt idx="3971">
                  <c:v>1.1913E-3</c:v>
                </c:pt>
                <c:pt idx="3972">
                  <c:v>1.1915999999999999E-3</c:v>
                </c:pt>
                <c:pt idx="3973">
                  <c:v>1.1918999999999999E-3</c:v>
                </c:pt>
                <c:pt idx="3974">
                  <c:v>1.1922E-3</c:v>
                </c:pt>
                <c:pt idx="3975">
                  <c:v>1.1925E-3</c:v>
                </c:pt>
                <c:pt idx="3976">
                  <c:v>1.1927999999999999E-3</c:v>
                </c:pt>
                <c:pt idx="3977">
                  <c:v>1.1930999999999999E-3</c:v>
                </c:pt>
                <c:pt idx="3978">
                  <c:v>1.1933999999999998E-3</c:v>
                </c:pt>
                <c:pt idx="3979">
                  <c:v>1.1937E-3</c:v>
                </c:pt>
                <c:pt idx="3980">
                  <c:v>1.194E-3</c:v>
                </c:pt>
                <c:pt idx="3981">
                  <c:v>1.1942999999999999E-3</c:v>
                </c:pt>
                <c:pt idx="3982">
                  <c:v>1.1945999999999999E-3</c:v>
                </c:pt>
                <c:pt idx="3983">
                  <c:v>1.1949E-3</c:v>
                </c:pt>
                <c:pt idx="3984">
                  <c:v>1.1952E-3</c:v>
                </c:pt>
                <c:pt idx="3985">
                  <c:v>1.1954999999999999E-3</c:v>
                </c:pt>
                <c:pt idx="3986">
                  <c:v>1.1957999999999999E-3</c:v>
                </c:pt>
                <c:pt idx="3987">
                  <c:v>1.1960999999999999E-3</c:v>
                </c:pt>
                <c:pt idx="3988">
                  <c:v>1.1964E-3</c:v>
                </c:pt>
                <c:pt idx="3989">
                  <c:v>1.1967E-3</c:v>
                </c:pt>
                <c:pt idx="3990">
                  <c:v>1.1969999999999999E-3</c:v>
                </c:pt>
                <c:pt idx="3991">
                  <c:v>1.1972999999999999E-3</c:v>
                </c:pt>
                <c:pt idx="3992">
                  <c:v>1.1976000000000001E-3</c:v>
                </c:pt>
                <c:pt idx="3993">
                  <c:v>1.1979E-3</c:v>
                </c:pt>
                <c:pt idx="3994">
                  <c:v>1.1982E-3</c:v>
                </c:pt>
                <c:pt idx="3995">
                  <c:v>1.1984999999999999E-3</c:v>
                </c:pt>
                <c:pt idx="3996">
                  <c:v>1.1987999999999999E-3</c:v>
                </c:pt>
                <c:pt idx="3997">
                  <c:v>1.1991E-3</c:v>
                </c:pt>
                <c:pt idx="3998">
                  <c:v>1.1994E-3</c:v>
                </c:pt>
                <c:pt idx="3999">
                  <c:v>1.1996999999999999E-3</c:v>
                </c:pt>
                <c:pt idx="4000">
                  <c:v>1.1999999999999999E-3</c:v>
                </c:pt>
              </c:numCache>
            </c:numRef>
          </c:xVal>
          <c:yVal>
            <c:numRef>
              <c:f>Sheet1!$D$2:$D$4002</c:f>
              <c:numCache>
                <c:formatCode>General</c:formatCode>
                <c:ptCount val="4001"/>
                <c:pt idx="0">
                  <c:v>1.50173828013187E-7</c:v>
                </c:pt>
                <c:pt idx="1">
                  <c:v>1.67249421205233E-7</c:v>
                </c:pt>
                <c:pt idx="2">
                  <c:v>1.85875906856425E-7</c:v>
                </c:pt>
                <c:pt idx="3">
                  <c:v>2.05901544945256E-7</c:v>
                </c:pt>
                <c:pt idx="4">
                  <c:v>2.27175828109214E-7</c:v>
                </c:pt>
                <c:pt idx="5">
                  <c:v>2.49678628048746E-7</c:v>
                </c:pt>
                <c:pt idx="6">
                  <c:v>2.7314108673841902E-7</c:v>
                </c:pt>
                <c:pt idx="7">
                  <c:v>2.9751014928563601E-7</c:v>
                </c:pt>
                <c:pt idx="8">
                  <c:v>3.2273195528998102E-7</c:v>
                </c:pt>
                <c:pt idx="9">
                  <c:v>3.48787648812404E-7</c:v>
                </c:pt>
                <c:pt idx="10">
                  <c:v>3.7577920219751301E-7</c:v>
                </c:pt>
                <c:pt idx="11">
                  <c:v>4.0363358359387502E-7</c:v>
                </c:pt>
                <c:pt idx="12">
                  <c:v>4.3233653574025502E-7</c:v>
                </c:pt>
                <c:pt idx="13">
                  <c:v>4.6190805632225599E-7</c:v>
                </c:pt>
                <c:pt idx="14">
                  <c:v>4.9228302508963501E-7</c:v>
                </c:pt>
                <c:pt idx="15">
                  <c:v>5.2356059405228104E-7</c:v>
                </c:pt>
                <c:pt idx="16">
                  <c:v>5.5577847674912896E-7</c:v>
                </c:pt>
                <c:pt idx="17">
                  <c:v>5.8922039363287896E-7</c:v>
                </c:pt>
                <c:pt idx="18">
                  <c:v>6.2348491435867404E-7</c:v>
                </c:pt>
                <c:pt idx="19">
                  <c:v>6.5884165088418301E-7</c:v>
                </c:pt>
                <c:pt idx="20">
                  <c:v>6.9518928329949E-7</c:v>
                </c:pt>
                <c:pt idx="21">
                  <c:v>7.3250758886726695E-7</c:v>
                </c:pt>
                <c:pt idx="22">
                  <c:v>7.7090284907686195E-7</c:v>
                </c:pt>
                <c:pt idx="23">
                  <c:v>8.1051343287295399E-7</c:v>
                </c:pt>
                <c:pt idx="24">
                  <c:v>8.5119200029398797E-7</c:v>
                </c:pt>
                <c:pt idx="25">
                  <c:v>8.9326447338747995E-7</c:v>
                </c:pt>
                <c:pt idx="26">
                  <c:v>9.3650542771246E-7</c:v>
                </c:pt>
                <c:pt idx="27">
                  <c:v>9.8074394667882401E-7</c:v>
                </c:pt>
                <c:pt idx="28">
                  <c:v>1.0260759490315301E-6</c:v>
                </c:pt>
                <c:pt idx="29">
                  <c:v>1.07283941054088E-6</c:v>
                </c:pt>
                <c:pt idx="30">
                  <c:v>1.12066707555695E-6</c:v>
                </c:pt>
                <c:pt idx="31">
                  <c:v>1.1700052567589E-6</c:v>
                </c:pt>
                <c:pt idx="32">
                  <c:v>1.2206967626351499E-6</c:v>
                </c:pt>
                <c:pt idx="33">
                  <c:v>1.27271531047977E-6</c:v>
                </c:pt>
                <c:pt idx="34">
                  <c:v>1.3259540938860999E-6</c:v>
                </c:pt>
                <c:pt idx="35">
                  <c:v>1.38063947442076E-6</c:v>
                </c:pt>
                <c:pt idx="36">
                  <c:v>1.4366772063172101E-6</c:v>
                </c:pt>
                <c:pt idx="37">
                  <c:v>1.4940945504447401E-6</c:v>
                </c:pt>
                <c:pt idx="38">
                  <c:v>1.5528212661295601E-6</c:v>
                </c:pt>
                <c:pt idx="39">
                  <c:v>1.61321502368443E-6</c:v>
                </c:pt>
                <c:pt idx="40">
                  <c:v>1.67532157771596E-6</c:v>
                </c:pt>
                <c:pt idx="41">
                  <c:v>1.7386400793923399E-6</c:v>
                </c:pt>
                <c:pt idx="42">
                  <c:v>1.80360223137457E-6</c:v>
                </c:pt>
                <c:pt idx="43">
                  <c:v>1.87005469185958E-6</c:v>
                </c:pt>
                <c:pt idx="44">
                  <c:v>1.9381221277985302E-6</c:v>
                </c:pt>
                <c:pt idx="45">
                  <c:v>2.0077308678581402E-6</c:v>
                </c:pt>
                <c:pt idx="46">
                  <c:v>2.07876486719301E-6</c:v>
                </c:pt>
                <c:pt idx="47">
                  <c:v>2.15147772315064E-6</c:v>
                </c:pt>
                <c:pt idx="48">
                  <c:v>2.2259680509620798E-6</c:v>
                </c:pt>
                <c:pt idx="49">
                  <c:v>2.3021075944240702E-6</c:v>
                </c:pt>
                <c:pt idx="50">
                  <c:v>2.3800219398836101E-6</c:v>
                </c:pt>
                <c:pt idx="51">
                  <c:v>2.45972472873969E-6</c:v>
                </c:pt>
                <c:pt idx="52">
                  <c:v>2.5407960866581699E-6</c:v>
                </c:pt>
                <c:pt idx="53">
                  <c:v>2.6237365037606198E-6</c:v>
                </c:pt>
                <c:pt idx="54">
                  <c:v>2.7082953859338098E-6</c:v>
                </c:pt>
                <c:pt idx="55">
                  <c:v>2.7946173886650101E-6</c:v>
                </c:pt>
                <c:pt idx="56">
                  <c:v>2.8828372292935702E-6</c:v>
                </c:pt>
                <c:pt idx="57">
                  <c:v>2.9732511953037198E-6</c:v>
                </c:pt>
                <c:pt idx="58">
                  <c:v>3.06532356163834E-6</c:v>
                </c:pt>
                <c:pt idx="59">
                  <c:v>3.1594223454376601E-6</c:v>
                </c:pt>
                <c:pt idx="60">
                  <c:v>3.2551273071193199E-6</c:v>
                </c:pt>
                <c:pt idx="61">
                  <c:v>3.3529429694679002E-6</c:v>
                </c:pt>
                <c:pt idx="62">
                  <c:v>3.4526357766526499E-6</c:v>
                </c:pt>
                <c:pt idx="63">
                  <c:v>3.55377148460265E-6</c:v>
                </c:pt>
                <c:pt idx="64">
                  <c:v>3.6569510942287901E-6</c:v>
                </c:pt>
                <c:pt idx="65">
                  <c:v>3.76243919555256E-6</c:v>
                </c:pt>
                <c:pt idx="66">
                  <c:v>3.8699545305116598E-6</c:v>
                </c:pt>
                <c:pt idx="67">
                  <c:v>3.9798552749665399E-6</c:v>
                </c:pt>
                <c:pt idx="68">
                  <c:v>4.0916773825782699E-6</c:v>
                </c:pt>
                <c:pt idx="69">
                  <c:v>4.20570278881157E-6</c:v>
                </c:pt>
                <c:pt idx="70">
                  <c:v>4.3213272257180599E-6</c:v>
                </c:pt>
                <c:pt idx="71">
                  <c:v>4.4392715356151701E-6</c:v>
                </c:pt>
                <c:pt idx="72">
                  <c:v>4.5590694073105297E-6</c:v>
                </c:pt>
                <c:pt idx="73">
                  <c:v>4.6813048132334702E-6</c:v>
                </c:pt>
                <c:pt idx="74">
                  <c:v>4.8055055935755998E-6</c:v>
                </c:pt>
                <c:pt idx="75">
                  <c:v>4.9321173665411501E-6</c:v>
                </c:pt>
                <c:pt idx="76">
                  <c:v>5.0610453097294896E-6</c:v>
                </c:pt>
                <c:pt idx="77">
                  <c:v>5.1923567106942099E-6</c:v>
                </c:pt>
                <c:pt idx="78">
                  <c:v>5.32570174152689E-6</c:v>
                </c:pt>
                <c:pt idx="79">
                  <c:v>5.4614185077625798E-6</c:v>
                </c:pt>
                <c:pt idx="80">
                  <c:v>5.59900653780396E-6</c:v>
                </c:pt>
                <c:pt idx="81">
                  <c:v>5.7388317390262699E-6</c:v>
                </c:pt>
                <c:pt idx="82">
                  <c:v>5.8812623123361099E-6</c:v>
                </c:pt>
                <c:pt idx="83">
                  <c:v>6.0258685718502599E-6</c:v>
                </c:pt>
                <c:pt idx="84">
                  <c:v>6.1731683026473001E-6</c:v>
                </c:pt>
                <c:pt idx="85">
                  <c:v>6.3231356895456898E-6</c:v>
                </c:pt>
                <c:pt idx="86">
                  <c:v>6.4753322890737302E-6</c:v>
                </c:pt>
                <c:pt idx="87">
                  <c:v>6.6300080234919102E-6</c:v>
                </c:pt>
                <c:pt idx="88">
                  <c:v>6.7868472090746901E-6</c:v>
                </c:pt>
                <c:pt idx="89">
                  <c:v>6.9461702299721499E-6</c:v>
                </c:pt>
                <c:pt idx="90">
                  <c:v>7.1079155897760701E-6</c:v>
                </c:pt>
                <c:pt idx="91">
                  <c:v>7.2717477894599802E-6</c:v>
                </c:pt>
                <c:pt idx="92">
                  <c:v>7.4385538059173903E-6</c:v>
                </c:pt>
                <c:pt idx="93">
                  <c:v>7.6078509174947199E-6</c:v>
                </c:pt>
                <c:pt idx="94">
                  <c:v>7.7800470067512408E-6</c:v>
                </c:pt>
                <c:pt idx="95">
                  <c:v>7.9547690944100507E-6</c:v>
                </c:pt>
                <c:pt idx="96">
                  <c:v>8.1325847083200504E-6</c:v>
                </c:pt>
                <c:pt idx="97">
                  <c:v>8.3128264825892804E-6</c:v>
                </c:pt>
                <c:pt idx="98">
                  <c:v>8.4953268643559493E-6</c:v>
                </c:pt>
                <c:pt idx="99">
                  <c:v>8.6807584565470503E-6</c:v>
                </c:pt>
                <c:pt idx="100">
                  <c:v>8.8687050320890494E-6</c:v>
                </c:pt>
                <c:pt idx="101">
                  <c:v>9.0590612148606604E-6</c:v>
                </c:pt>
                <c:pt idx="102">
                  <c:v>9.25231323965308E-6</c:v>
                </c:pt>
                <c:pt idx="103">
                  <c:v>9.4484516329603796E-6</c:v>
                </c:pt>
                <c:pt idx="104">
                  <c:v>9.6478416749630997E-6</c:v>
                </c:pt>
                <c:pt idx="105">
                  <c:v>9.8501010642626094E-6</c:v>
                </c:pt>
                <c:pt idx="106">
                  <c:v>1.00549461400895E-5</c:v>
                </c:pt>
                <c:pt idx="107">
                  <c:v>1.0262519501749E-5</c:v>
                </c:pt>
                <c:pt idx="108">
                  <c:v>1.04729959155517E-5</c:v>
                </c:pt>
                <c:pt idx="109">
                  <c:v>1.0686129289830101E-5</c:v>
                </c:pt>
                <c:pt idx="110">
                  <c:v>1.09018531422013E-5</c:v>
                </c:pt>
                <c:pt idx="111">
                  <c:v>1.1120439185453299E-5</c:v>
                </c:pt>
                <c:pt idx="112">
                  <c:v>1.13433492331348E-5</c:v>
                </c:pt>
                <c:pt idx="113">
                  <c:v>1.1568440444270401E-5</c:v>
                </c:pt>
                <c:pt idx="114">
                  <c:v>1.1796610867003899E-5</c:v>
                </c:pt>
                <c:pt idx="115">
                  <c:v>1.20278422813322E-5</c:v>
                </c:pt>
                <c:pt idx="116">
                  <c:v>1.22618849841327E-5</c:v>
                </c:pt>
                <c:pt idx="117">
                  <c:v>1.24993587245956E-5</c:v>
                </c:pt>
                <c:pt idx="118">
                  <c:v>1.27393901517355E-5</c:v>
                </c:pt>
                <c:pt idx="119">
                  <c:v>1.29826997353654E-5</c:v>
                </c:pt>
                <c:pt idx="120">
                  <c:v>1.32287802001488E-5</c:v>
                </c:pt>
                <c:pt idx="121">
                  <c:v>1.3478549172069101E-5</c:v>
                </c:pt>
                <c:pt idx="122">
                  <c:v>1.37305724472261E-5</c:v>
                </c:pt>
                <c:pt idx="123">
                  <c:v>1.3986420616538799E-5</c:v>
                </c:pt>
                <c:pt idx="124">
                  <c:v>1.4245930471139501E-5</c:v>
                </c:pt>
                <c:pt idx="125">
                  <c:v>1.4507907287380299E-5</c:v>
                </c:pt>
                <c:pt idx="126">
                  <c:v>1.4773254773384001E-5</c:v>
                </c:pt>
                <c:pt idx="127">
                  <c:v>1.5042088087182299E-5</c:v>
                </c:pt>
                <c:pt idx="128">
                  <c:v>1.5313559976769101E-5</c:v>
                </c:pt>
                <c:pt idx="129">
                  <c:v>1.5588700723467099E-5</c:v>
                </c:pt>
                <c:pt idx="130">
                  <c:v>1.5866744695747901E-5</c:v>
                </c:pt>
                <c:pt idx="131">
                  <c:v>1.6148163523928599E-5</c:v>
                </c:pt>
                <c:pt idx="132">
                  <c:v>1.64338050157551E-5</c:v>
                </c:pt>
                <c:pt idx="133">
                  <c:v>1.6722379159614201E-5</c:v>
                </c:pt>
                <c:pt idx="134">
                  <c:v>1.70152036093102E-5</c:v>
                </c:pt>
                <c:pt idx="135">
                  <c:v>1.7311563911790101E-5</c:v>
                </c:pt>
                <c:pt idx="136">
                  <c:v>1.76109422624947E-5</c:v>
                </c:pt>
                <c:pt idx="137">
                  <c:v>1.7913644040290899E-5</c:v>
                </c:pt>
                <c:pt idx="138">
                  <c:v>1.82195575000976E-5</c:v>
                </c:pt>
                <c:pt idx="139">
                  <c:v>1.8528075835855902E-5</c:v>
                </c:pt>
                <c:pt idx="140">
                  <c:v>1.88408165870717E-5</c:v>
                </c:pt>
                <c:pt idx="141">
                  <c:v>1.9156479355281899E-5</c:v>
                </c:pt>
                <c:pt idx="142">
                  <c:v>1.94763245154709E-5</c:v>
                </c:pt>
                <c:pt idx="143">
                  <c:v>1.9800255549862901E-5</c:v>
                </c:pt>
                <c:pt idx="144">
                  <c:v>2.01287792255482E-5</c:v>
                </c:pt>
                <c:pt idx="145">
                  <c:v>2.0460311978573001E-5</c:v>
                </c:pt>
                <c:pt idx="146">
                  <c:v>2.0795052902360999E-5</c:v>
                </c:pt>
                <c:pt idx="147">
                  <c:v>2.11323765584875E-5</c:v>
                </c:pt>
                <c:pt idx="148">
                  <c:v>2.14729886348621E-5</c:v>
                </c:pt>
                <c:pt idx="149">
                  <c:v>2.1818131423461002E-5</c:v>
                </c:pt>
                <c:pt idx="150">
                  <c:v>2.2166619852244701E-5</c:v>
                </c:pt>
                <c:pt idx="151">
                  <c:v>2.25192447261886E-5</c:v>
                </c:pt>
                <c:pt idx="152">
                  <c:v>2.2875525969453799E-5</c:v>
                </c:pt>
                <c:pt idx="153">
                  <c:v>2.3236233849028099E-5</c:v>
                </c:pt>
                <c:pt idx="154">
                  <c:v>2.3601770979568399E-5</c:v>
                </c:pt>
                <c:pt idx="155">
                  <c:v>2.3970365896168801E-5</c:v>
                </c:pt>
                <c:pt idx="156">
                  <c:v>2.4342754567208601E-5</c:v>
                </c:pt>
                <c:pt idx="157">
                  <c:v>2.4718871149199401E-5</c:v>
                </c:pt>
                <c:pt idx="158">
                  <c:v>2.5098035563521301E-5</c:v>
                </c:pt>
                <c:pt idx="159">
                  <c:v>2.5481273475540701E-5</c:v>
                </c:pt>
                <c:pt idx="160">
                  <c:v>2.5867595518999099E-5</c:v>
                </c:pt>
                <c:pt idx="161">
                  <c:v>2.62594898333008E-5</c:v>
                </c:pt>
                <c:pt idx="162">
                  <c:v>2.6655000804989201E-5</c:v>
                </c:pt>
                <c:pt idx="163">
                  <c:v>2.7055415652403E-5</c:v>
                </c:pt>
                <c:pt idx="164">
                  <c:v>2.7458767539776799E-5</c:v>
                </c:pt>
                <c:pt idx="165">
                  <c:v>2.7866217621523999E-5</c:v>
                </c:pt>
                <c:pt idx="166">
                  <c:v>2.8278281374308299E-5</c:v>
                </c:pt>
                <c:pt idx="167">
                  <c:v>2.8693980393474799E-5</c:v>
                </c:pt>
                <c:pt idx="168">
                  <c:v>2.9113352010573499E-5</c:v>
                </c:pt>
                <c:pt idx="169">
                  <c:v>2.9537315026130401E-5</c:v>
                </c:pt>
                <c:pt idx="170">
                  <c:v>2.9964371922701E-5</c:v>
                </c:pt>
                <c:pt idx="171">
                  <c:v>3.0395576020386299E-5</c:v>
                </c:pt>
                <c:pt idx="172">
                  <c:v>3.08313507744939E-5</c:v>
                </c:pt>
                <c:pt idx="173">
                  <c:v>3.12711048387406E-5</c:v>
                </c:pt>
                <c:pt idx="174">
                  <c:v>3.1716238154055097E-5</c:v>
                </c:pt>
                <c:pt idx="175">
                  <c:v>3.2164984422684E-5</c:v>
                </c:pt>
                <c:pt idx="176">
                  <c:v>3.2618642111101898E-5</c:v>
                </c:pt>
                <c:pt idx="177">
                  <c:v>3.3076338342602897E-5</c:v>
                </c:pt>
                <c:pt idx="178">
                  <c:v>3.35372888380993E-5</c:v>
                </c:pt>
                <c:pt idx="179">
                  <c:v>3.4002655931286599E-5</c:v>
                </c:pt>
                <c:pt idx="180">
                  <c:v>3.4471582027669701E-5</c:v>
                </c:pt>
                <c:pt idx="181">
                  <c:v>3.4946108374904598E-5</c:v>
                </c:pt>
                <c:pt idx="182">
                  <c:v>3.5424804669543398E-5</c:v>
                </c:pt>
                <c:pt idx="183">
                  <c:v>3.5907523455700803E-5</c:v>
                </c:pt>
                <c:pt idx="184">
                  <c:v>3.6394980706356799E-5</c:v>
                </c:pt>
                <c:pt idx="185">
                  <c:v>3.6887259374470199E-5</c:v>
                </c:pt>
                <c:pt idx="186">
                  <c:v>3.7384071528864503E-5</c:v>
                </c:pt>
                <c:pt idx="187">
                  <c:v>3.7885329081268699E-5</c:v>
                </c:pt>
                <c:pt idx="188">
                  <c:v>3.8390712562915401E-5</c:v>
                </c:pt>
                <c:pt idx="189">
                  <c:v>3.8900944695470001E-5</c:v>
                </c:pt>
                <c:pt idx="190">
                  <c:v>3.94143902254268E-5</c:v>
                </c:pt>
                <c:pt idx="191">
                  <c:v>3.9932917176708601E-5</c:v>
                </c:pt>
                <c:pt idx="192">
                  <c:v>4.0455346401079097E-5</c:v>
                </c:pt>
                <c:pt idx="193">
                  <c:v>4.0983736499117698E-5</c:v>
                </c:pt>
                <c:pt idx="194">
                  <c:v>4.1517833785901503E-5</c:v>
                </c:pt>
                <c:pt idx="195">
                  <c:v>4.2055194699385801E-5</c:v>
                </c:pt>
                <c:pt idx="196">
                  <c:v>4.2597660316736699E-5</c:v>
                </c:pt>
                <c:pt idx="197">
                  <c:v>4.3144271021972299E-5</c:v>
                </c:pt>
                <c:pt idx="198">
                  <c:v>4.3694219399520997E-5</c:v>
                </c:pt>
                <c:pt idx="199">
                  <c:v>4.42496430680406E-5</c:v>
                </c:pt>
                <c:pt idx="200">
                  <c:v>4.4810098863909402E-5</c:v>
                </c:pt>
                <c:pt idx="201">
                  <c:v>4.5375376050553502E-5</c:v>
                </c:pt>
                <c:pt idx="202">
                  <c:v>4.5946038368259101E-5</c:v>
                </c:pt>
                <c:pt idx="203">
                  <c:v>4.6521215250148899E-5</c:v>
                </c:pt>
                <c:pt idx="204">
                  <c:v>4.7100265308868699E-5</c:v>
                </c:pt>
                <c:pt idx="205">
                  <c:v>4.7685731185564097E-5</c:v>
                </c:pt>
                <c:pt idx="206">
                  <c:v>4.8276696640544503E-5</c:v>
                </c:pt>
                <c:pt idx="207">
                  <c:v>4.8871686804909101E-5</c:v>
                </c:pt>
                <c:pt idx="208">
                  <c:v>4.9470745566020399E-5</c:v>
                </c:pt>
                <c:pt idx="209">
                  <c:v>5.0073501508376297E-5</c:v>
                </c:pt>
                <c:pt idx="210">
                  <c:v>5.0682385492966203E-5</c:v>
                </c:pt>
                <c:pt idx="211">
                  <c:v>5.1295684630933599E-5</c:v>
                </c:pt>
                <c:pt idx="212">
                  <c:v>5.1913825106007901E-5</c:v>
                </c:pt>
                <c:pt idx="213">
                  <c:v>5.2537025400616698E-5</c:v>
                </c:pt>
                <c:pt idx="214">
                  <c:v>5.31665821148685E-5</c:v>
                </c:pt>
                <c:pt idx="215">
                  <c:v>5.3801303695233602E-5</c:v>
                </c:pt>
                <c:pt idx="216">
                  <c:v>5.4440005051982501E-5</c:v>
                </c:pt>
                <c:pt idx="217">
                  <c:v>5.5083988150132697E-5</c:v>
                </c:pt>
                <c:pt idx="218">
                  <c:v>5.5733716131531201E-5</c:v>
                </c:pt>
                <c:pt idx="219">
                  <c:v>5.63869975635595E-5</c:v>
                </c:pt>
                <c:pt idx="220">
                  <c:v>5.7046046450374203E-5</c:v>
                </c:pt>
                <c:pt idx="221">
                  <c:v>5.7710166223727702E-5</c:v>
                </c:pt>
                <c:pt idx="222">
                  <c:v>5.8377714340696797E-5</c:v>
                </c:pt>
                <c:pt idx="223">
                  <c:v>5.9052445360079297E-5</c:v>
                </c:pt>
                <c:pt idx="224">
                  <c:v>5.9730316135915798E-5</c:v>
                </c:pt>
                <c:pt idx="225">
                  <c:v>6.0416729554701399E-5</c:v>
                </c:pt>
                <c:pt idx="226">
                  <c:v>6.1107779640384705E-5</c:v>
                </c:pt>
                <c:pt idx="227">
                  <c:v>6.1805215369264003E-5</c:v>
                </c:pt>
                <c:pt idx="228">
                  <c:v>6.2506385286438198E-5</c:v>
                </c:pt>
                <c:pt idx="229">
                  <c:v>6.3213393885664298E-5</c:v>
                </c:pt>
                <c:pt idx="230">
                  <c:v>6.3925322374800095E-5</c:v>
                </c:pt>
                <c:pt idx="231">
                  <c:v>6.4642193661472894E-5</c:v>
                </c:pt>
                <c:pt idx="232">
                  <c:v>6.5363707378656997E-5</c:v>
                </c:pt>
                <c:pt idx="233">
                  <c:v>6.6090310914452603E-5</c:v>
                </c:pt>
                <c:pt idx="234">
                  <c:v>6.6820993448289101E-5</c:v>
                </c:pt>
                <c:pt idx="235">
                  <c:v>6.7559656877602599E-5</c:v>
                </c:pt>
                <c:pt idx="236">
                  <c:v>6.8304947054161603E-5</c:v>
                </c:pt>
                <c:pt idx="237">
                  <c:v>6.9054615906577495E-5</c:v>
                </c:pt>
                <c:pt idx="238">
                  <c:v>6.9810406076230907E-5</c:v>
                </c:pt>
                <c:pt idx="239">
                  <c:v>7.0569909682422402E-5</c:v>
                </c:pt>
                <c:pt idx="240">
                  <c:v>7.1334256765133005E-5</c:v>
                </c:pt>
                <c:pt idx="241">
                  <c:v>7.2104131793981096E-5</c:v>
                </c:pt>
                <c:pt idx="242">
                  <c:v>7.2880336737916096E-5</c:v>
                </c:pt>
                <c:pt idx="243">
                  <c:v>7.3661515435849396E-5</c:v>
                </c:pt>
                <c:pt idx="244">
                  <c:v>7.4447560370254905E-5</c:v>
                </c:pt>
                <c:pt idx="245">
                  <c:v>7.5240565614934505E-5</c:v>
                </c:pt>
                <c:pt idx="246">
                  <c:v>7.6039824012106197E-5</c:v>
                </c:pt>
                <c:pt idx="247">
                  <c:v>7.6843705738264103E-5</c:v>
                </c:pt>
                <c:pt idx="248">
                  <c:v>7.7654412969892196E-5</c:v>
                </c:pt>
                <c:pt idx="249">
                  <c:v>7.8470787887728407E-5</c:v>
                </c:pt>
                <c:pt idx="250">
                  <c:v>7.9292233871227898E-5</c:v>
                </c:pt>
                <c:pt idx="251">
                  <c:v>8.0118096218396905E-5</c:v>
                </c:pt>
                <c:pt idx="252">
                  <c:v>8.0950432821796404E-5</c:v>
                </c:pt>
                <c:pt idx="253">
                  <c:v>8.1789269072577803E-5</c:v>
                </c:pt>
                <c:pt idx="254">
                  <c:v>8.2632844815090406E-5</c:v>
                </c:pt>
                <c:pt idx="255">
                  <c:v>8.3483177955603405E-5</c:v>
                </c:pt>
                <c:pt idx="256">
                  <c:v>8.4337678736825305E-5</c:v>
                </c:pt>
                <c:pt idx="257">
                  <c:v>8.5199077199424501E-5</c:v>
                </c:pt>
                <c:pt idx="258">
                  <c:v>8.6066926354641594E-5</c:v>
                </c:pt>
                <c:pt idx="259">
                  <c:v>8.6941890076109896E-5</c:v>
                </c:pt>
                <c:pt idx="260">
                  <c:v>8.7822076085317599E-5</c:v>
                </c:pt>
                <c:pt idx="261">
                  <c:v>8.8708893091199198E-5</c:v>
                </c:pt>
                <c:pt idx="262">
                  <c:v>8.9600698912663701E-5</c:v>
                </c:pt>
                <c:pt idx="263">
                  <c:v>9.0497272899150093E-5</c:v>
                </c:pt>
                <c:pt idx="264">
                  <c:v>9.1398681401592806E-5</c:v>
                </c:pt>
                <c:pt idx="265">
                  <c:v>9.2308200748338998E-5</c:v>
                </c:pt>
                <c:pt idx="266">
                  <c:v>9.3222015402458602E-5</c:v>
                </c:pt>
                <c:pt idx="267">
                  <c:v>9.4142400800314698E-5</c:v>
                </c:pt>
                <c:pt idx="268">
                  <c:v>9.5069124386213495E-5</c:v>
                </c:pt>
                <c:pt idx="269">
                  <c:v>9.5999691005551905E-5</c:v>
                </c:pt>
                <c:pt idx="270">
                  <c:v>9.6939714947726606E-5</c:v>
                </c:pt>
                <c:pt idx="271">
                  <c:v>9.7886261712885404E-5</c:v>
                </c:pt>
                <c:pt idx="272">
                  <c:v>9.8836430645245999E-5</c:v>
                </c:pt>
                <c:pt idx="273">
                  <c:v>9.9793296374761306E-5</c:v>
                </c:pt>
                <c:pt idx="274">
                  <c:v>1.00757566106527E-4</c:v>
                </c:pt>
                <c:pt idx="275">
                  <c:v>1.01725384504681E-4</c:v>
                </c:pt>
                <c:pt idx="276">
                  <c:v>1.02698990385957E-4</c:v>
                </c:pt>
                <c:pt idx="277">
                  <c:v>1.0367967827089899E-4</c:v>
                </c:pt>
                <c:pt idx="278">
                  <c:v>1.04667429489232E-4</c:v>
                </c:pt>
                <c:pt idx="279">
                  <c:v>1.0566254803286301E-4</c:v>
                </c:pt>
                <c:pt idx="280">
                  <c:v>1.0666370491027701E-4</c:v>
                </c:pt>
                <c:pt idx="281">
                  <c:v>1.07670511909004E-4</c:v>
                </c:pt>
                <c:pt idx="282">
                  <c:v>1.08684539108554E-4</c:v>
                </c:pt>
                <c:pt idx="283">
                  <c:v>1.0970393589999801E-4</c:v>
                </c:pt>
                <c:pt idx="284">
                  <c:v>1.10729152828304E-4</c:v>
                </c:pt>
                <c:pt idx="285">
                  <c:v>1.11760082059941E-4</c:v>
                </c:pt>
                <c:pt idx="286">
                  <c:v>1.12796919843729E-4</c:v>
                </c:pt>
                <c:pt idx="287">
                  <c:v>1.13841763791527E-4</c:v>
                </c:pt>
                <c:pt idx="288">
                  <c:v>1.14890096021993E-4</c:v>
                </c:pt>
                <c:pt idx="289">
                  <c:v>1.1595031205437E-4</c:v>
                </c:pt>
                <c:pt idx="290">
                  <c:v>1.17015667945609E-4</c:v>
                </c:pt>
                <c:pt idx="291">
                  <c:v>1.1808570695251999E-4</c:v>
                </c:pt>
                <c:pt idx="292">
                  <c:v>1.19165391158418E-4</c:v>
                </c:pt>
                <c:pt idx="293">
                  <c:v>1.20248472588381E-4</c:v>
                </c:pt>
                <c:pt idx="294">
                  <c:v>1.21338163026924E-4</c:v>
                </c:pt>
                <c:pt idx="295">
                  <c:v>1.2243488301899499E-4</c:v>
                </c:pt>
                <c:pt idx="296">
                  <c:v>1.23534008101921E-4</c:v>
                </c:pt>
                <c:pt idx="297">
                  <c:v>1.2464153013015401E-4</c:v>
                </c:pt>
                <c:pt idx="298">
                  <c:v>1.2575784196970801E-4</c:v>
                </c:pt>
                <c:pt idx="299">
                  <c:v>1.2687909390491999E-4</c:v>
                </c:pt>
                <c:pt idx="300">
                  <c:v>1.2800804893924099E-4</c:v>
                </c:pt>
                <c:pt idx="301">
                  <c:v>1.29145362320898E-4</c:v>
                </c:pt>
                <c:pt idx="302">
                  <c:v>1.3028869541336101E-4</c:v>
                </c:pt>
                <c:pt idx="303">
                  <c:v>1.3143946507326301E-4</c:v>
                </c:pt>
                <c:pt idx="304">
                  <c:v>1.32596153520175E-4</c:v>
                </c:pt>
                <c:pt idx="305">
                  <c:v>1.3375805228494001E-4</c:v>
                </c:pt>
                <c:pt idx="306">
                  <c:v>1.34927096542302E-4</c:v>
                </c:pt>
                <c:pt idx="307">
                  <c:v>1.3610340945258601E-4</c:v>
                </c:pt>
                <c:pt idx="308">
                  <c:v>1.3728519155065E-4</c:v>
                </c:pt>
                <c:pt idx="309">
                  <c:v>1.3847374648286401E-4</c:v>
                </c:pt>
                <c:pt idx="310">
                  <c:v>1.3966841118614399E-4</c:v>
                </c:pt>
                <c:pt idx="311">
                  <c:v>1.40871908039322E-4</c:v>
                </c:pt>
                <c:pt idx="312">
                  <c:v>1.42082916430768E-4</c:v>
                </c:pt>
                <c:pt idx="313">
                  <c:v>1.43301786053673E-4</c:v>
                </c:pt>
                <c:pt idx="314">
                  <c:v>1.4452867596259701E-4</c:v>
                </c:pt>
                <c:pt idx="315">
                  <c:v>1.4575917964674699E-4</c:v>
                </c:pt>
                <c:pt idx="316">
                  <c:v>1.46995834560913E-4</c:v>
                </c:pt>
                <c:pt idx="317">
                  <c:v>1.48240853110943E-4</c:v>
                </c:pt>
                <c:pt idx="318">
                  <c:v>1.4949197636410699E-4</c:v>
                </c:pt>
                <c:pt idx="319">
                  <c:v>1.5074826568605001E-4</c:v>
                </c:pt>
                <c:pt idx="320">
                  <c:v>1.5201326441224001E-4</c:v>
                </c:pt>
                <c:pt idx="321">
                  <c:v>1.5328584919027899E-4</c:v>
                </c:pt>
                <c:pt idx="322">
                  <c:v>1.545652477396E-4</c:v>
                </c:pt>
                <c:pt idx="323">
                  <c:v>1.55851166745175E-4</c:v>
                </c:pt>
                <c:pt idx="324">
                  <c:v>1.5714461093392301E-4</c:v>
                </c:pt>
                <c:pt idx="325">
                  <c:v>1.5844558394745501E-4</c:v>
                </c:pt>
                <c:pt idx="326">
                  <c:v>1.59753868571466E-4</c:v>
                </c:pt>
                <c:pt idx="327">
                  <c:v>1.6107140726270901E-4</c:v>
                </c:pt>
                <c:pt idx="328">
                  <c:v>1.6239466549207901E-4</c:v>
                </c:pt>
                <c:pt idx="329">
                  <c:v>1.63723766815295E-4</c:v>
                </c:pt>
                <c:pt idx="330">
                  <c:v>1.6505925328788099E-4</c:v>
                </c:pt>
                <c:pt idx="331">
                  <c:v>1.6639955444928601E-4</c:v>
                </c:pt>
                <c:pt idx="332">
                  <c:v>1.67748435682439E-4</c:v>
                </c:pt>
                <c:pt idx="333">
                  <c:v>1.6910482259541201E-4</c:v>
                </c:pt>
                <c:pt idx="334">
                  <c:v>1.70468897948897E-4</c:v>
                </c:pt>
                <c:pt idx="335">
                  <c:v>1.7184431774471299E-4</c:v>
                </c:pt>
                <c:pt idx="336">
                  <c:v>1.7322535715671999E-4</c:v>
                </c:pt>
                <c:pt idx="337">
                  <c:v>1.7461478150318001E-4</c:v>
                </c:pt>
                <c:pt idx="338">
                  <c:v>1.7600921833758399E-4</c:v>
                </c:pt>
                <c:pt idx="339">
                  <c:v>1.77409130252157E-4</c:v>
                </c:pt>
                <c:pt idx="340">
                  <c:v>1.78818275619309E-4</c:v>
                </c:pt>
                <c:pt idx="341">
                  <c:v>1.8023225571672501E-4</c:v>
                </c:pt>
                <c:pt idx="342">
                  <c:v>1.8165370238899101E-4</c:v>
                </c:pt>
                <c:pt idx="343">
                  <c:v>1.83081906247189E-4</c:v>
                </c:pt>
                <c:pt idx="344">
                  <c:v>1.84518890335863E-4</c:v>
                </c:pt>
                <c:pt idx="345">
                  <c:v>1.8596305517566499E-4</c:v>
                </c:pt>
                <c:pt idx="346">
                  <c:v>1.8741642790432299E-4</c:v>
                </c:pt>
                <c:pt idx="347">
                  <c:v>1.88876406078341E-4</c:v>
                </c:pt>
                <c:pt idx="348">
                  <c:v>1.9034414962837499E-4</c:v>
                </c:pt>
                <c:pt idx="349">
                  <c:v>1.9182191612497501E-4</c:v>
                </c:pt>
                <c:pt idx="350">
                  <c:v>1.9330680841291701E-4</c:v>
                </c:pt>
                <c:pt idx="351">
                  <c:v>1.9479452639358801E-4</c:v>
                </c:pt>
                <c:pt idx="352">
                  <c:v>1.96291002499104E-4</c:v>
                </c:pt>
                <c:pt idx="353">
                  <c:v>1.9779497631837001E-4</c:v>
                </c:pt>
                <c:pt idx="354">
                  <c:v>1.9930533786900899E-4</c:v>
                </c:pt>
                <c:pt idx="355">
                  <c:v>2.0082392486405501E-4</c:v>
                </c:pt>
                <c:pt idx="356">
                  <c:v>2.0235190707832299E-4</c:v>
                </c:pt>
                <c:pt idx="357">
                  <c:v>2.0389148393357501E-4</c:v>
                </c:pt>
                <c:pt idx="358">
                  <c:v>2.05436393450014E-4</c:v>
                </c:pt>
                <c:pt idx="359">
                  <c:v>2.06987804322524E-4</c:v>
                </c:pt>
                <c:pt idx="360">
                  <c:v>2.08548806768544E-4</c:v>
                </c:pt>
                <c:pt idx="361">
                  <c:v>2.1011694624604801E-4</c:v>
                </c:pt>
                <c:pt idx="362">
                  <c:v>2.1168934736116E-4</c:v>
                </c:pt>
                <c:pt idx="363">
                  <c:v>2.13270167609779E-4</c:v>
                </c:pt>
                <c:pt idx="364">
                  <c:v>2.14859747441098E-4</c:v>
                </c:pt>
                <c:pt idx="365">
                  <c:v>2.16456656729939E-4</c:v>
                </c:pt>
                <c:pt idx="366">
                  <c:v>2.1805985333266101E-4</c:v>
                </c:pt>
                <c:pt idx="367">
                  <c:v>2.19675692799343E-4</c:v>
                </c:pt>
                <c:pt idx="368">
                  <c:v>2.21300777776854E-4</c:v>
                </c:pt>
                <c:pt idx="369">
                  <c:v>2.2293062935175399E-4</c:v>
                </c:pt>
                <c:pt idx="370">
                  <c:v>2.2456684310801799E-4</c:v>
                </c:pt>
                <c:pt idx="371">
                  <c:v>2.2621106346737001E-4</c:v>
                </c:pt>
                <c:pt idx="372">
                  <c:v>2.2786304134067901E-4</c:v>
                </c:pt>
                <c:pt idx="373">
                  <c:v>2.2952279344255801E-4</c:v>
                </c:pt>
                <c:pt idx="374">
                  <c:v>2.3119268351004101E-4</c:v>
                </c:pt>
                <c:pt idx="375">
                  <c:v>2.3287027930009801E-4</c:v>
                </c:pt>
                <c:pt idx="376">
                  <c:v>2.3455381790175999E-4</c:v>
                </c:pt>
                <c:pt idx="377">
                  <c:v>2.36245992309415E-4</c:v>
                </c:pt>
                <c:pt idx="378">
                  <c:v>2.37947386117669E-4</c:v>
                </c:pt>
                <c:pt idx="379">
                  <c:v>2.3965568454169001E-4</c:v>
                </c:pt>
                <c:pt idx="380">
                  <c:v>2.4137437308727899E-4</c:v>
                </c:pt>
                <c:pt idx="381">
                  <c:v>2.4309966171427399E-4</c:v>
                </c:pt>
                <c:pt idx="382">
                  <c:v>2.4483308612457098E-4</c:v>
                </c:pt>
                <c:pt idx="383">
                  <c:v>2.4657762764983997E-4</c:v>
                </c:pt>
                <c:pt idx="384">
                  <c:v>2.4832600649363001E-4</c:v>
                </c:pt>
                <c:pt idx="385">
                  <c:v>2.5008471402313698E-4</c:v>
                </c:pt>
                <c:pt idx="386">
                  <c:v>2.5184772207158197E-4</c:v>
                </c:pt>
                <c:pt idx="387">
                  <c:v>2.5362100937397403E-4</c:v>
                </c:pt>
                <c:pt idx="388">
                  <c:v>2.5540110201190201E-4</c:v>
                </c:pt>
                <c:pt idx="389">
                  <c:v>2.5719318511603E-4</c:v>
                </c:pt>
                <c:pt idx="390">
                  <c:v>2.5899759723338299E-4</c:v>
                </c:pt>
                <c:pt idx="391">
                  <c:v>2.60802592779784E-4</c:v>
                </c:pt>
                <c:pt idx="392">
                  <c:v>2.6261959043783899E-4</c:v>
                </c:pt>
                <c:pt idx="393">
                  <c:v>2.6444167277077997E-4</c:v>
                </c:pt>
                <c:pt idx="394">
                  <c:v>2.6627269441443602E-4</c:v>
                </c:pt>
                <c:pt idx="395">
                  <c:v>2.6811014141408298E-4</c:v>
                </c:pt>
                <c:pt idx="396">
                  <c:v>2.6995848228329597E-4</c:v>
                </c:pt>
                <c:pt idx="397">
                  <c:v>2.7181507063811999E-4</c:v>
                </c:pt>
                <c:pt idx="398">
                  <c:v>2.7367757702998201E-4</c:v>
                </c:pt>
                <c:pt idx="399">
                  <c:v>2.75547359957626E-4</c:v>
                </c:pt>
                <c:pt idx="400">
                  <c:v>2.7742741374184603E-4</c:v>
                </c:pt>
                <c:pt idx="401">
                  <c:v>2.7931494385331301E-4</c:v>
                </c:pt>
                <c:pt idx="402">
                  <c:v>2.8121368214956301E-4</c:v>
                </c:pt>
                <c:pt idx="403">
                  <c:v>2.8312175270733001E-4</c:v>
                </c:pt>
                <c:pt idx="404">
                  <c:v>2.85037324523872E-4</c:v>
                </c:pt>
                <c:pt idx="405">
                  <c:v>2.8695942612506502E-4</c:v>
                </c:pt>
                <c:pt idx="406">
                  <c:v>2.8889464059189099E-4</c:v>
                </c:pt>
                <c:pt idx="407">
                  <c:v>2.9083198974662702E-4</c:v>
                </c:pt>
                <c:pt idx="408">
                  <c:v>2.9277779908504301E-4</c:v>
                </c:pt>
                <c:pt idx="409">
                  <c:v>2.9473389182459501E-4</c:v>
                </c:pt>
                <c:pt idx="410">
                  <c:v>2.9669669460792998E-4</c:v>
                </c:pt>
                <c:pt idx="411">
                  <c:v>2.9867222632397301E-4</c:v>
                </c:pt>
                <c:pt idx="412">
                  <c:v>3.0065797052250803E-4</c:v>
                </c:pt>
                <c:pt idx="413">
                  <c:v>3.0265227889844702E-4</c:v>
                </c:pt>
                <c:pt idx="414">
                  <c:v>3.0465812674006801E-4</c:v>
                </c:pt>
                <c:pt idx="415">
                  <c:v>3.0667180665789402E-4</c:v>
                </c:pt>
                <c:pt idx="416">
                  <c:v>3.0869332081923898E-4</c:v>
                </c:pt>
                <c:pt idx="417">
                  <c:v>3.1071991969598901E-4</c:v>
                </c:pt>
                <c:pt idx="418">
                  <c:v>3.1275448811687601E-4</c:v>
                </c:pt>
                <c:pt idx="419">
                  <c:v>3.1479410758370499E-4</c:v>
                </c:pt>
                <c:pt idx="420">
                  <c:v>3.16842650582925E-4</c:v>
                </c:pt>
                <c:pt idx="421">
                  <c:v>3.1890117592969802E-4</c:v>
                </c:pt>
                <c:pt idx="422">
                  <c:v>3.20973889575445E-4</c:v>
                </c:pt>
                <c:pt idx="423">
                  <c:v>3.2305439911443202E-4</c:v>
                </c:pt>
                <c:pt idx="424">
                  <c:v>3.25144446190332E-4</c:v>
                </c:pt>
                <c:pt idx="425">
                  <c:v>3.2724461917763801E-4</c:v>
                </c:pt>
                <c:pt idx="426">
                  <c:v>3.29354892607893E-4</c:v>
                </c:pt>
                <c:pt idx="427">
                  <c:v>3.3147017769661702E-4</c:v>
                </c:pt>
                <c:pt idx="428">
                  <c:v>3.3359662502784602E-4</c:v>
                </c:pt>
                <c:pt idx="429">
                  <c:v>3.3572514487866802E-4</c:v>
                </c:pt>
                <c:pt idx="430">
                  <c:v>3.3786431100387299E-4</c:v>
                </c:pt>
                <c:pt idx="431">
                  <c:v>3.4001275740726402E-4</c:v>
                </c:pt>
                <c:pt idx="432">
                  <c:v>3.4216934014625098E-4</c:v>
                </c:pt>
                <c:pt idx="433">
                  <c:v>3.4434140460468202E-4</c:v>
                </c:pt>
                <c:pt idx="434">
                  <c:v>3.4652166730145902E-4</c:v>
                </c:pt>
                <c:pt idx="435">
                  <c:v>3.48711948336317E-4</c:v>
                </c:pt>
                <c:pt idx="436">
                  <c:v>3.5090731451770698E-4</c:v>
                </c:pt>
                <c:pt idx="437">
                  <c:v>3.5311455133010702E-4</c:v>
                </c:pt>
                <c:pt idx="438">
                  <c:v>3.5533049220634898E-4</c:v>
                </c:pt>
                <c:pt idx="439">
                  <c:v>3.57549190389365E-4</c:v>
                </c:pt>
                <c:pt idx="440">
                  <c:v>3.59783993257741E-4</c:v>
                </c:pt>
                <c:pt idx="441">
                  <c:v>3.6202518201844999E-4</c:v>
                </c:pt>
                <c:pt idx="442">
                  <c:v>3.6427281626674599E-4</c:v>
                </c:pt>
                <c:pt idx="443">
                  <c:v>3.6653104471636301E-4</c:v>
                </c:pt>
                <c:pt idx="444">
                  <c:v>3.68801718245225E-4</c:v>
                </c:pt>
                <c:pt idx="445">
                  <c:v>3.7107870619310801E-4</c:v>
                </c:pt>
                <c:pt idx="446">
                  <c:v>3.7336342087823801E-4</c:v>
                </c:pt>
                <c:pt idx="447">
                  <c:v>3.7566208639800401E-4</c:v>
                </c:pt>
                <c:pt idx="448">
                  <c:v>3.7796860842120698E-4</c:v>
                </c:pt>
                <c:pt idx="449">
                  <c:v>3.8028468105214799E-4</c:v>
                </c:pt>
                <c:pt idx="450">
                  <c:v>3.8260799961771898E-4</c:v>
                </c:pt>
                <c:pt idx="451">
                  <c:v>3.8493955881692502E-4</c:v>
                </c:pt>
                <c:pt idx="452">
                  <c:v>3.8728477280830102E-4</c:v>
                </c:pt>
                <c:pt idx="453">
                  <c:v>3.8963467279912498E-4</c:v>
                </c:pt>
                <c:pt idx="454">
                  <c:v>3.9199584462921202E-4</c:v>
                </c:pt>
                <c:pt idx="455">
                  <c:v>3.9436397740912201E-4</c:v>
                </c:pt>
                <c:pt idx="456">
                  <c:v>3.9674482994122299E-4</c:v>
                </c:pt>
                <c:pt idx="457">
                  <c:v>3.99137386196238E-4</c:v>
                </c:pt>
                <c:pt idx="458">
                  <c:v>4.01534751068058E-4</c:v>
                </c:pt>
                <c:pt idx="459">
                  <c:v>4.0394889965700298E-4</c:v>
                </c:pt>
                <c:pt idx="460">
                  <c:v>4.0637020285837802E-4</c:v>
                </c:pt>
                <c:pt idx="461">
                  <c:v>4.08799774998285E-4</c:v>
                </c:pt>
                <c:pt idx="462">
                  <c:v>4.1123763741824401E-4</c:v>
                </c:pt>
                <c:pt idx="463">
                  <c:v>4.1368348840875298E-4</c:v>
                </c:pt>
                <c:pt idx="464">
                  <c:v>4.16138707828706E-4</c:v>
                </c:pt>
                <c:pt idx="465">
                  <c:v>4.18600833004124E-4</c:v>
                </c:pt>
                <c:pt idx="466">
                  <c:v>4.2107998530790198E-4</c:v>
                </c:pt>
                <c:pt idx="467">
                  <c:v>4.23561146531259E-4</c:v>
                </c:pt>
                <c:pt idx="468">
                  <c:v>4.2605602800307801E-4</c:v>
                </c:pt>
                <c:pt idx="469">
                  <c:v>4.2856200218996003E-4</c:v>
                </c:pt>
                <c:pt idx="470">
                  <c:v>4.3107495778870098E-4</c:v>
                </c:pt>
                <c:pt idx="471">
                  <c:v>4.3360152449020602E-4</c:v>
                </c:pt>
                <c:pt idx="472">
                  <c:v>4.36132231128413E-4</c:v>
                </c:pt>
                <c:pt idx="473">
                  <c:v>4.3867311920897097E-4</c:v>
                </c:pt>
                <c:pt idx="474">
                  <c:v>4.4122425800273998E-4</c:v>
                </c:pt>
                <c:pt idx="475">
                  <c:v>4.4378672836226199E-4</c:v>
                </c:pt>
                <c:pt idx="476">
                  <c:v>4.4635941351311401E-4</c:v>
                </c:pt>
                <c:pt idx="477">
                  <c:v>4.4893801235550601E-4</c:v>
                </c:pt>
                <c:pt idx="478">
                  <c:v>4.5152911882609501E-4</c:v>
                </c:pt>
                <c:pt idx="479">
                  <c:v>4.54129057683337E-4</c:v>
                </c:pt>
                <c:pt idx="480">
                  <c:v>4.5674070682753701E-4</c:v>
                </c:pt>
                <c:pt idx="481">
                  <c:v>4.5936595430297198E-4</c:v>
                </c:pt>
                <c:pt idx="482">
                  <c:v>4.6199699386667602E-4</c:v>
                </c:pt>
                <c:pt idx="483">
                  <c:v>4.6463834613503201E-4</c:v>
                </c:pt>
                <c:pt idx="484">
                  <c:v>4.6729038918477201E-4</c:v>
                </c:pt>
                <c:pt idx="485">
                  <c:v>4.6994895172239098E-4</c:v>
                </c:pt>
                <c:pt idx="486">
                  <c:v>4.72623972360233E-4</c:v>
                </c:pt>
                <c:pt idx="487">
                  <c:v>4.7530606687247299E-4</c:v>
                </c:pt>
                <c:pt idx="488">
                  <c:v>4.7799571834369301E-4</c:v>
                </c:pt>
                <c:pt idx="489">
                  <c:v>4.8069224418452499E-4</c:v>
                </c:pt>
                <c:pt idx="490">
                  <c:v>4.83403900655828E-4</c:v>
                </c:pt>
                <c:pt idx="491">
                  <c:v>4.86122248380744E-4</c:v>
                </c:pt>
                <c:pt idx="492">
                  <c:v>4.8885476753394498E-4</c:v>
                </c:pt>
                <c:pt idx="493">
                  <c:v>4.91597664698858E-4</c:v>
                </c:pt>
                <c:pt idx="494">
                  <c:v>4.9435153871258504E-4</c:v>
                </c:pt>
                <c:pt idx="495">
                  <c:v>4.9711542226486599E-4</c:v>
                </c:pt>
                <c:pt idx="496">
                  <c:v>4.9988668345078496E-4</c:v>
                </c:pt>
                <c:pt idx="497">
                  <c:v>5.0266709115815496E-4</c:v>
                </c:pt>
                <c:pt idx="498">
                  <c:v>5.0545400578454202E-4</c:v>
                </c:pt>
                <c:pt idx="499">
                  <c:v>5.0825695305467403E-4</c:v>
                </c:pt>
                <c:pt idx="500">
                  <c:v>5.1106682369066398E-4</c:v>
                </c:pt>
                <c:pt idx="501">
                  <c:v>5.1388750838804302E-4</c:v>
                </c:pt>
                <c:pt idx="502">
                  <c:v>5.1672095572528995E-4</c:v>
                </c:pt>
                <c:pt idx="503">
                  <c:v>5.1956399884969101E-4</c:v>
                </c:pt>
                <c:pt idx="504">
                  <c:v>5.2242128006034104E-4</c:v>
                </c:pt>
                <c:pt idx="505">
                  <c:v>5.2528626727021402E-4</c:v>
                </c:pt>
                <c:pt idx="506">
                  <c:v>5.2816309197031505E-4</c:v>
                </c:pt>
                <c:pt idx="507">
                  <c:v>5.3104780541616701E-4</c:v>
                </c:pt>
                <c:pt idx="508">
                  <c:v>5.3394249848366302E-4</c:v>
                </c:pt>
                <c:pt idx="509">
                  <c:v>5.36847815980683E-4</c:v>
                </c:pt>
                <c:pt idx="510">
                  <c:v>5.3975524263064198E-4</c:v>
                </c:pt>
                <c:pt idx="511">
                  <c:v>5.4267657692894696E-4</c:v>
                </c:pt>
                <c:pt idx="512">
                  <c:v>5.4561125528317404E-4</c:v>
                </c:pt>
                <c:pt idx="513">
                  <c:v>5.4855891402589695E-4</c:v>
                </c:pt>
                <c:pt idx="514">
                  <c:v>5.5151631650906705E-4</c:v>
                </c:pt>
                <c:pt idx="515">
                  <c:v>5.5448797156430101E-4</c:v>
                </c:pt>
                <c:pt idx="516">
                  <c:v>5.5747304098638698E-4</c:v>
                </c:pt>
                <c:pt idx="517">
                  <c:v>5.6046112620934403E-4</c:v>
                </c:pt>
                <c:pt idx="518">
                  <c:v>5.6345626292661998E-4</c:v>
                </c:pt>
                <c:pt idx="519">
                  <c:v>5.6646805062922801E-4</c:v>
                </c:pt>
                <c:pt idx="520">
                  <c:v>5.6948410386586002E-4</c:v>
                </c:pt>
                <c:pt idx="521">
                  <c:v>5.7250764295785502E-4</c:v>
                </c:pt>
                <c:pt idx="522">
                  <c:v>5.7554480406507699E-4</c:v>
                </c:pt>
                <c:pt idx="523">
                  <c:v>5.7859700244943598E-4</c:v>
                </c:pt>
                <c:pt idx="524">
                  <c:v>5.8166020188259204E-4</c:v>
                </c:pt>
                <c:pt idx="525">
                  <c:v>5.8473517450869999E-4</c:v>
                </c:pt>
                <c:pt idx="526">
                  <c:v>5.8782001341144596E-4</c:v>
                </c:pt>
                <c:pt idx="527">
                  <c:v>5.9091783771680201E-4</c:v>
                </c:pt>
                <c:pt idx="528">
                  <c:v>5.9402651988902896E-4</c:v>
                </c:pt>
                <c:pt idx="529">
                  <c:v>5.9714556869175199E-4</c:v>
                </c:pt>
                <c:pt idx="530">
                  <c:v>6.0027520691567095E-4</c:v>
                </c:pt>
                <c:pt idx="531">
                  <c:v>6.0341188387567695E-4</c:v>
                </c:pt>
                <c:pt idx="532">
                  <c:v>6.0655770753795799E-4</c:v>
                </c:pt>
                <c:pt idx="533">
                  <c:v>6.0971428252040304E-4</c:v>
                </c:pt>
                <c:pt idx="534">
                  <c:v>6.1288427753679005E-4</c:v>
                </c:pt>
                <c:pt idx="535">
                  <c:v>6.1606539030708001E-4</c:v>
                </c:pt>
                <c:pt idx="536">
                  <c:v>6.1925629151916796E-4</c:v>
                </c:pt>
                <c:pt idx="537">
                  <c:v>6.2246209912075105E-4</c:v>
                </c:pt>
                <c:pt idx="538">
                  <c:v>6.2567471417524596E-4</c:v>
                </c:pt>
                <c:pt idx="539">
                  <c:v>6.28899711793623E-4</c:v>
                </c:pt>
                <c:pt idx="540">
                  <c:v>6.3213563369145795E-4</c:v>
                </c:pt>
                <c:pt idx="541">
                  <c:v>6.3538255689374399E-4</c:v>
                </c:pt>
                <c:pt idx="542">
                  <c:v>6.3863437324112899E-4</c:v>
                </c:pt>
                <c:pt idx="543">
                  <c:v>6.4189288170540804E-4</c:v>
                </c:pt>
                <c:pt idx="544">
                  <c:v>6.4517214658021699E-4</c:v>
                </c:pt>
                <c:pt idx="545">
                  <c:v>6.4846045250960499E-4</c:v>
                </c:pt>
                <c:pt idx="546">
                  <c:v>6.5175903933150303E-4</c:v>
                </c:pt>
                <c:pt idx="547">
                  <c:v>6.5507252185493701E-4</c:v>
                </c:pt>
                <c:pt idx="548">
                  <c:v>6.5839919444768001E-4</c:v>
                </c:pt>
                <c:pt idx="549">
                  <c:v>6.6173166192723995E-4</c:v>
                </c:pt>
                <c:pt idx="550">
                  <c:v>6.6507739628933504E-4</c:v>
                </c:pt>
                <c:pt idx="551">
                  <c:v>6.6843957438088904E-4</c:v>
                </c:pt>
                <c:pt idx="552">
                  <c:v>6.7180911882829496E-4</c:v>
                </c:pt>
                <c:pt idx="553">
                  <c:v>6.7518325501533501E-4</c:v>
                </c:pt>
                <c:pt idx="554">
                  <c:v>6.7857033528342697E-4</c:v>
                </c:pt>
                <c:pt idx="555">
                  <c:v>6.8196584159226103E-4</c:v>
                </c:pt>
                <c:pt idx="556">
                  <c:v>6.85381400753242E-4</c:v>
                </c:pt>
                <c:pt idx="557">
                  <c:v>6.8880503672756404E-4</c:v>
                </c:pt>
                <c:pt idx="558">
                  <c:v>6.9224331790950302E-4</c:v>
                </c:pt>
                <c:pt idx="559">
                  <c:v>6.9569179697924596E-4</c:v>
                </c:pt>
                <c:pt idx="560">
                  <c:v>6.9914850500876801E-4</c:v>
                </c:pt>
                <c:pt idx="561">
                  <c:v>7.0261988461555499E-4</c:v>
                </c:pt>
                <c:pt idx="562">
                  <c:v>7.0610232157087996E-4</c:v>
                </c:pt>
                <c:pt idx="563">
                  <c:v>7.0959368224752498E-4</c:v>
                </c:pt>
                <c:pt idx="564">
                  <c:v>7.1309175449259298E-4</c:v>
                </c:pt>
                <c:pt idx="565">
                  <c:v>7.1660230154607001E-4</c:v>
                </c:pt>
                <c:pt idx="566">
                  <c:v>7.2012594722668203E-4</c:v>
                </c:pt>
                <c:pt idx="567">
                  <c:v>7.2366026928855803E-4</c:v>
                </c:pt>
                <c:pt idx="568">
                  <c:v>7.2721481214109299E-4</c:v>
                </c:pt>
                <c:pt idx="569">
                  <c:v>7.3077943154441303E-4</c:v>
                </c:pt>
                <c:pt idx="570">
                  <c:v>7.3434908518370701E-4</c:v>
                </c:pt>
                <c:pt idx="571">
                  <c:v>7.3793257527795598E-4</c:v>
                </c:pt>
                <c:pt idx="572">
                  <c:v>7.4153180834954098E-4</c:v>
                </c:pt>
                <c:pt idx="573">
                  <c:v>7.4513598068996995E-4</c:v>
                </c:pt>
                <c:pt idx="574">
                  <c:v>7.4875817682916001E-4</c:v>
                </c:pt>
                <c:pt idx="575">
                  <c:v>7.5238659129420399E-4</c:v>
                </c:pt>
                <c:pt idx="576">
                  <c:v>7.5602215397707802E-4</c:v>
                </c:pt>
                <c:pt idx="577">
                  <c:v>7.5967030102733896E-4</c:v>
                </c:pt>
                <c:pt idx="578">
                  <c:v>7.6333107593115298E-4</c:v>
                </c:pt>
                <c:pt idx="579">
                  <c:v>7.6700030653704802E-4</c:v>
                </c:pt>
                <c:pt idx="580">
                  <c:v>7.7068466576381701E-4</c:v>
                </c:pt>
                <c:pt idx="581">
                  <c:v>7.7439019948863104E-4</c:v>
                </c:pt>
                <c:pt idx="582">
                  <c:v>7.7810470572989103E-4</c:v>
                </c:pt>
                <c:pt idx="583">
                  <c:v>7.8182934276551795E-4</c:v>
                </c:pt>
                <c:pt idx="584">
                  <c:v>7.8556169322693099E-4</c:v>
                </c:pt>
                <c:pt idx="585">
                  <c:v>7.8930556746334001E-4</c:v>
                </c:pt>
                <c:pt idx="586">
                  <c:v>7.9306257400953205E-4</c:v>
                </c:pt>
                <c:pt idx="587">
                  <c:v>7.9682517869476995E-4</c:v>
                </c:pt>
                <c:pt idx="588">
                  <c:v>8.0060360730296203E-4</c:v>
                </c:pt>
                <c:pt idx="589">
                  <c:v>8.0439849922246697E-4</c:v>
                </c:pt>
                <c:pt idx="590">
                  <c:v>8.0820307511839302E-4</c:v>
                </c:pt>
                <c:pt idx="591">
                  <c:v>8.1202120190283496E-4</c:v>
                </c:pt>
                <c:pt idx="592">
                  <c:v>8.1584883619631205E-4</c:v>
                </c:pt>
                <c:pt idx="593">
                  <c:v>8.1969464206961898E-4</c:v>
                </c:pt>
                <c:pt idx="594">
                  <c:v>8.2355248528838702E-4</c:v>
                </c:pt>
                <c:pt idx="595">
                  <c:v>8.2741740667187196E-4</c:v>
                </c:pt>
                <c:pt idx="596">
                  <c:v>8.3129641924553405E-4</c:v>
                </c:pt>
                <c:pt idx="597">
                  <c:v>8.3518419473621098E-4</c:v>
                </c:pt>
                <c:pt idx="598">
                  <c:v>8.3908400469465301E-4</c:v>
                </c:pt>
                <c:pt idx="599">
                  <c:v>8.4299251091904902E-4</c:v>
                </c:pt>
                <c:pt idx="600">
                  <c:v>8.4691224698242899E-4</c:v>
                </c:pt>
                <c:pt idx="601">
                  <c:v>8.5084885460458097E-4</c:v>
                </c:pt>
                <c:pt idx="602">
                  <c:v>8.5479416411420701E-4</c:v>
                </c:pt>
                <c:pt idx="603">
                  <c:v>8.5875638056917396E-4</c:v>
                </c:pt>
                <c:pt idx="604">
                  <c:v>8.6273527302753396E-4</c:v>
                </c:pt>
                <c:pt idx="605">
                  <c:v>8.6672257744629803E-4</c:v>
                </c:pt>
                <c:pt idx="606">
                  <c:v>8.7071887137342701E-4</c:v>
                </c:pt>
                <c:pt idx="607">
                  <c:v>8.7473077950347099E-4</c:v>
                </c:pt>
                <c:pt idx="608">
                  <c:v>8.7875552115439899E-4</c:v>
                </c:pt>
                <c:pt idx="609">
                  <c:v>8.8278439125784303E-4</c:v>
                </c:pt>
                <c:pt idx="610">
                  <c:v>8.8682781876591604E-4</c:v>
                </c:pt>
                <c:pt idx="611">
                  <c:v>8.9087986960494103E-4</c:v>
                </c:pt>
                <c:pt idx="612">
                  <c:v>8.9495669805615804E-4</c:v>
                </c:pt>
                <c:pt idx="613">
                  <c:v>8.9903493399823905E-4</c:v>
                </c:pt>
                <c:pt idx="614">
                  <c:v>9.0313166338585498E-4</c:v>
                </c:pt>
                <c:pt idx="615">
                  <c:v>9.0725018246758105E-4</c:v>
                </c:pt>
                <c:pt idx="616">
                  <c:v>9.1137541789092897E-4</c:v>
                </c:pt>
                <c:pt idx="617">
                  <c:v>9.1550620196199103E-4</c:v>
                </c:pt>
                <c:pt idx="618">
                  <c:v>9.1964759498384995E-4</c:v>
                </c:pt>
                <c:pt idx="619">
                  <c:v>9.2380032839523701E-4</c:v>
                </c:pt>
                <c:pt idx="620">
                  <c:v>9.2796750615876695E-4</c:v>
                </c:pt>
                <c:pt idx="621">
                  <c:v>9.3214086137868998E-4</c:v>
                </c:pt>
                <c:pt idx="622">
                  <c:v>9.3633204396629903E-4</c:v>
                </c:pt>
                <c:pt idx="623">
                  <c:v>9.4053884175023699E-4</c:v>
                </c:pt>
                <c:pt idx="624">
                  <c:v>9.4475955711010196E-4</c:v>
                </c:pt>
                <c:pt idx="625">
                  <c:v>9.4899271789743698E-4</c:v>
                </c:pt>
                <c:pt idx="626">
                  <c:v>9.5324286827503995E-4</c:v>
                </c:pt>
                <c:pt idx="627">
                  <c:v>9.5750637945622296E-4</c:v>
                </c:pt>
                <c:pt idx="628">
                  <c:v>9.6177704588742703E-4</c:v>
                </c:pt>
                <c:pt idx="629">
                  <c:v>9.6606151315790803E-4</c:v>
                </c:pt>
                <c:pt idx="630">
                  <c:v>9.7035780434562703E-4</c:v>
                </c:pt>
                <c:pt idx="631">
                  <c:v>9.7466151484616704E-4</c:v>
                </c:pt>
                <c:pt idx="632">
                  <c:v>9.7897970222881703E-4</c:v>
                </c:pt>
                <c:pt idx="633">
                  <c:v>9.8331262207718303E-4</c:v>
                </c:pt>
                <c:pt idx="634">
                  <c:v>9.876464332445841E-4</c:v>
                </c:pt>
                <c:pt idx="635">
                  <c:v>9.9200689678829003E-4</c:v>
                </c:pt>
                <c:pt idx="636">
                  <c:v>9.9637799952882094E-4</c:v>
                </c:pt>
                <c:pt idx="637">
                  <c:v>1.00076795467182E-3</c:v>
                </c:pt>
                <c:pt idx="638">
                  <c:v>1.00517110963494E-3</c:v>
                </c:pt>
                <c:pt idx="639">
                  <c:v>1.0095766741004899E-3</c:v>
                </c:pt>
                <c:pt idx="640">
                  <c:v>1.0140035603537099E-3</c:v>
                </c:pt>
                <c:pt idx="641">
                  <c:v>1.01843955174244E-3</c:v>
                </c:pt>
                <c:pt idx="642">
                  <c:v>1.0228817824735901E-3</c:v>
                </c:pt>
                <c:pt idx="643">
                  <c:v>1.02734319123237E-3</c:v>
                </c:pt>
                <c:pt idx="644">
                  <c:v>1.0318182352412699E-3</c:v>
                </c:pt>
                <c:pt idx="645">
                  <c:v>1.0363001781667201E-3</c:v>
                </c:pt>
                <c:pt idx="646">
                  <c:v>1.04079586017814E-3</c:v>
                </c:pt>
                <c:pt idx="647">
                  <c:v>1.0453088359301699E-3</c:v>
                </c:pt>
                <c:pt idx="648">
                  <c:v>1.04983198198554E-3</c:v>
                </c:pt>
                <c:pt idx="649">
                  <c:v>1.0543779607439499E-3</c:v>
                </c:pt>
                <c:pt idx="650">
                  <c:v>1.0589355857175101E-3</c:v>
                </c:pt>
                <c:pt idx="651">
                  <c:v>1.0635054258757901E-3</c:v>
                </c:pt>
                <c:pt idx="652">
                  <c:v>1.06807743264813E-3</c:v>
                </c:pt>
                <c:pt idx="653">
                  <c:v>1.07267076287855E-3</c:v>
                </c:pt>
                <c:pt idx="654">
                  <c:v>1.07727137069678E-3</c:v>
                </c:pt>
                <c:pt idx="655">
                  <c:v>1.08188543295074E-3</c:v>
                </c:pt>
                <c:pt idx="656">
                  <c:v>1.0865100519791399E-3</c:v>
                </c:pt>
                <c:pt idx="657">
                  <c:v>1.09115306970565E-3</c:v>
                </c:pt>
                <c:pt idx="658">
                  <c:v>1.09580979406716E-3</c:v>
                </c:pt>
                <c:pt idx="659">
                  <c:v>1.1004833705769001E-3</c:v>
                </c:pt>
                <c:pt idx="660">
                  <c:v>1.10517199846482E-3</c:v>
                </c:pt>
                <c:pt idx="661">
                  <c:v>1.10987277805996E-3</c:v>
                </c:pt>
                <c:pt idx="662">
                  <c:v>1.11458576725651E-3</c:v>
                </c:pt>
                <c:pt idx="663">
                  <c:v>1.11930787512234E-3</c:v>
                </c:pt>
                <c:pt idx="664">
                  <c:v>1.1240418272248399E-3</c:v>
                </c:pt>
                <c:pt idx="665">
                  <c:v>1.1287837451560399E-3</c:v>
                </c:pt>
                <c:pt idx="666">
                  <c:v>1.13354989315578E-3</c:v>
                </c:pt>
                <c:pt idx="667">
                  <c:v>1.13832461700811E-3</c:v>
                </c:pt>
                <c:pt idx="668">
                  <c:v>1.1431184596777701E-3</c:v>
                </c:pt>
                <c:pt idx="669">
                  <c:v>1.14792033150675E-3</c:v>
                </c:pt>
                <c:pt idx="670">
                  <c:v>1.15274332408504E-3</c:v>
                </c:pt>
                <c:pt idx="671">
                  <c:v>1.1575839436488401E-3</c:v>
                </c:pt>
                <c:pt idx="672">
                  <c:v>1.1624320855765501E-3</c:v>
                </c:pt>
                <c:pt idx="673">
                  <c:v>1.16728921781795E-3</c:v>
                </c:pt>
                <c:pt idx="674">
                  <c:v>1.17216233838532E-3</c:v>
                </c:pt>
                <c:pt idx="675">
                  <c:v>1.1770470546603399E-3</c:v>
                </c:pt>
                <c:pt idx="676">
                  <c:v>1.18194399721327E-3</c:v>
                </c:pt>
                <c:pt idx="677">
                  <c:v>1.1868567663245E-3</c:v>
                </c:pt>
                <c:pt idx="678">
                  <c:v>1.19177916548701E-3</c:v>
                </c:pt>
                <c:pt idx="679">
                  <c:v>1.1967187630399299E-3</c:v>
                </c:pt>
                <c:pt idx="680">
                  <c:v>1.20166856060281E-3</c:v>
                </c:pt>
                <c:pt idx="681">
                  <c:v>1.2066338380946201E-3</c:v>
                </c:pt>
                <c:pt idx="682">
                  <c:v>1.21161893842315E-3</c:v>
                </c:pt>
                <c:pt idx="683">
                  <c:v>1.2166175938606099E-3</c:v>
                </c:pt>
                <c:pt idx="684">
                  <c:v>1.22162315324468E-3</c:v>
                </c:pt>
                <c:pt idx="685">
                  <c:v>1.22665241913993E-3</c:v>
                </c:pt>
                <c:pt idx="686">
                  <c:v>1.23168514634982E-3</c:v>
                </c:pt>
                <c:pt idx="687">
                  <c:v>1.23673491841049E-3</c:v>
                </c:pt>
                <c:pt idx="688">
                  <c:v>1.24180131875537E-3</c:v>
                </c:pt>
                <c:pt idx="689">
                  <c:v>1.2468760088975E-3</c:v>
                </c:pt>
                <c:pt idx="690">
                  <c:v>1.2519584403386599E-3</c:v>
                </c:pt>
                <c:pt idx="691">
                  <c:v>1.2570494079215701E-3</c:v>
                </c:pt>
                <c:pt idx="692">
                  <c:v>1.26215779289671E-3</c:v>
                </c:pt>
                <c:pt idx="693">
                  <c:v>1.2672974368478499E-3</c:v>
                </c:pt>
                <c:pt idx="694">
                  <c:v>1.2724533810627701E-3</c:v>
                </c:pt>
                <c:pt idx="695">
                  <c:v>1.27760882168215E-3</c:v>
                </c:pt>
                <c:pt idx="696">
                  <c:v>1.28278532870478E-3</c:v>
                </c:pt>
                <c:pt idx="697">
                  <c:v>1.2879754275830801E-3</c:v>
                </c:pt>
                <c:pt idx="698">
                  <c:v>1.29317270256907E-3</c:v>
                </c:pt>
                <c:pt idx="699">
                  <c:v>1.2983789354775099E-3</c:v>
                </c:pt>
                <c:pt idx="700">
                  <c:v>1.3036073574975401E-3</c:v>
                </c:pt>
                <c:pt idx="701">
                  <c:v>1.3088508992551301E-3</c:v>
                </c:pt>
                <c:pt idx="702">
                  <c:v>1.3141088057758001E-3</c:v>
                </c:pt>
                <c:pt idx="703">
                  <c:v>1.3193751588522001E-3</c:v>
                </c:pt>
                <c:pt idx="704">
                  <c:v>1.32466465617642E-3</c:v>
                </c:pt>
                <c:pt idx="705">
                  <c:v>1.32996999258105E-3</c:v>
                </c:pt>
                <c:pt idx="706">
                  <c:v>1.3352903187093699E-3</c:v>
                </c:pt>
                <c:pt idx="707">
                  <c:v>1.3406297949246299E-3</c:v>
                </c:pt>
                <c:pt idx="708">
                  <c:v>1.34597330212749E-3</c:v>
                </c:pt>
                <c:pt idx="709">
                  <c:v>1.35132550772015E-3</c:v>
                </c:pt>
                <c:pt idx="710">
                  <c:v>1.35669363836506E-3</c:v>
                </c:pt>
                <c:pt idx="711">
                  <c:v>1.36207259443643E-3</c:v>
                </c:pt>
                <c:pt idx="712">
                  <c:v>1.3674628047367101E-3</c:v>
                </c:pt>
                <c:pt idx="713">
                  <c:v>1.37287181241492E-3</c:v>
                </c:pt>
                <c:pt idx="714">
                  <c:v>1.3782917763423899E-3</c:v>
                </c:pt>
                <c:pt idx="715">
                  <c:v>1.38372844574663E-3</c:v>
                </c:pt>
                <c:pt idx="716">
                  <c:v>1.3891840511227899E-3</c:v>
                </c:pt>
                <c:pt idx="717">
                  <c:v>1.3946563871887101E-3</c:v>
                </c:pt>
                <c:pt idx="718">
                  <c:v>1.4001572107822701E-3</c:v>
                </c:pt>
                <c:pt idx="719">
                  <c:v>1.40565973416814E-3</c:v>
                </c:pt>
                <c:pt idx="720">
                  <c:v>1.4111780203789901E-3</c:v>
                </c:pt>
                <c:pt idx="721">
                  <c:v>1.41670660277543E-3</c:v>
                </c:pt>
                <c:pt idx="722">
                  <c:v>1.4222515688217801E-3</c:v>
                </c:pt>
                <c:pt idx="723">
                  <c:v>1.4278136615375201E-3</c:v>
                </c:pt>
                <c:pt idx="724">
                  <c:v>1.43338147426576E-3</c:v>
                </c:pt>
                <c:pt idx="725">
                  <c:v>1.43896607791579E-3</c:v>
                </c:pt>
                <c:pt idx="726">
                  <c:v>1.4445734786772699E-3</c:v>
                </c:pt>
                <c:pt idx="727">
                  <c:v>1.4501883558193599E-3</c:v>
                </c:pt>
                <c:pt idx="728">
                  <c:v>1.45582050165778E-3</c:v>
                </c:pt>
                <c:pt idx="729">
                  <c:v>1.46146354162574E-3</c:v>
                </c:pt>
                <c:pt idx="730">
                  <c:v>1.4671259509735999E-3</c:v>
                </c:pt>
                <c:pt idx="731">
                  <c:v>1.4728040389051099E-3</c:v>
                </c:pt>
                <c:pt idx="732">
                  <c:v>1.47848760612627E-3</c:v>
                </c:pt>
                <c:pt idx="733">
                  <c:v>1.4841884112488401E-3</c:v>
                </c:pt>
                <c:pt idx="734">
                  <c:v>1.48990553058231E-3</c:v>
                </c:pt>
                <c:pt idx="735">
                  <c:v>1.49563914613608E-3</c:v>
                </c:pt>
                <c:pt idx="736">
                  <c:v>1.50138757699697E-3</c:v>
                </c:pt>
                <c:pt idx="737">
                  <c:v>1.50715869848196E-3</c:v>
                </c:pt>
                <c:pt idx="738">
                  <c:v>1.5129398576596499E-3</c:v>
                </c:pt>
                <c:pt idx="739">
                  <c:v>1.5187374693053301E-3</c:v>
                </c:pt>
                <c:pt idx="740">
                  <c:v>1.52454388996813E-3</c:v>
                </c:pt>
                <c:pt idx="741">
                  <c:v>1.53036331954914E-3</c:v>
                </c:pt>
                <c:pt idx="742">
                  <c:v>1.53620589786001E-3</c:v>
                </c:pt>
                <c:pt idx="743">
                  <c:v>1.5420489203008399E-3</c:v>
                </c:pt>
                <c:pt idx="744">
                  <c:v>1.54791626978498E-3</c:v>
                </c:pt>
                <c:pt idx="745">
                  <c:v>1.5537932843795799E-3</c:v>
                </c:pt>
                <c:pt idx="746">
                  <c:v>1.5596927976422501E-3</c:v>
                </c:pt>
                <c:pt idx="747">
                  <c:v>1.56560525774221E-3</c:v>
                </c:pt>
                <c:pt idx="748">
                  <c:v>1.5715348818186199E-3</c:v>
                </c:pt>
                <c:pt idx="749">
                  <c:v>1.5774703277833899E-3</c:v>
                </c:pt>
                <c:pt idx="750">
                  <c:v>1.5834340630509799E-3</c:v>
                </c:pt>
                <c:pt idx="751">
                  <c:v>1.5894131023846E-3</c:v>
                </c:pt>
                <c:pt idx="752">
                  <c:v>1.5954154515087199E-3</c:v>
                </c:pt>
                <c:pt idx="753">
                  <c:v>1.60141588550072E-3</c:v>
                </c:pt>
                <c:pt idx="754">
                  <c:v>1.60743268159255E-3</c:v>
                </c:pt>
                <c:pt idx="755">
                  <c:v>1.6134647887513E-3</c:v>
                </c:pt>
                <c:pt idx="756">
                  <c:v>1.61950356235115E-3</c:v>
                </c:pt>
                <c:pt idx="757">
                  <c:v>1.6255625702047E-3</c:v>
                </c:pt>
                <c:pt idx="758">
                  <c:v>1.6316431257381301E-3</c:v>
                </c:pt>
                <c:pt idx="759">
                  <c:v>1.6377350383450001E-3</c:v>
                </c:pt>
                <c:pt idx="760">
                  <c:v>1.64385818926436E-3</c:v>
                </c:pt>
                <c:pt idx="761">
                  <c:v>1.64998984395979E-3</c:v>
                </c:pt>
                <c:pt idx="762">
                  <c:v>1.6561388444420501E-3</c:v>
                </c:pt>
                <c:pt idx="763">
                  <c:v>1.6623010945095999E-3</c:v>
                </c:pt>
                <c:pt idx="764">
                  <c:v>1.6684781435028801E-3</c:v>
                </c:pt>
                <c:pt idx="765">
                  <c:v>1.6746651291397799E-3</c:v>
                </c:pt>
                <c:pt idx="766">
                  <c:v>1.68086317487441E-3</c:v>
                </c:pt>
                <c:pt idx="767">
                  <c:v>1.68706867358747E-3</c:v>
                </c:pt>
                <c:pt idx="768">
                  <c:v>1.69329914762986E-3</c:v>
                </c:pt>
                <c:pt idx="769">
                  <c:v>1.69954274020699E-3</c:v>
                </c:pt>
                <c:pt idx="770">
                  <c:v>1.7058080977068999E-3</c:v>
                </c:pt>
                <c:pt idx="771">
                  <c:v>1.7120908210699901E-3</c:v>
                </c:pt>
                <c:pt idx="772">
                  <c:v>1.71839146927947E-3</c:v>
                </c:pt>
                <c:pt idx="773">
                  <c:v>1.7247012245360199E-3</c:v>
                </c:pt>
                <c:pt idx="774">
                  <c:v>1.7310328802555E-3</c:v>
                </c:pt>
                <c:pt idx="775">
                  <c:v>1.7373795918212E-3</c:v>
                </c:pt>
                <c:pt idx="776">
                  <c:v>1.7437394194803799E-3</c:v>
                </c:pt>
                <c:pt idx="777">
                  <c:v>1.75011919048708E-3</c:v>
                </c:pt>
                <c:pt idx="778">
                  <c:v>1.7565128243215301E-3</c:v>
                </c:pt>
                <c:pt idx="779">
                  <c:v>1.7629104353651E-3</c:v>
                </c:pt>
                <c:pt idx="780">
                  <c:v>1.7693249847087001E-3</c:v>
                </c:pt>
                <c:pt idx="781">
                  <c:v>1.77576178045701E-3</c:v>
                </c:pt>
                <c:pt idx="782">
                  <c:v>1.7822138817029699E-3</c:v>
                </c:pt>
                <c:pt idx="783">
                  <c:v>1.7886964664676199E-3</c:v>
                </c:pt>
                <c:pt idx="784">
                  <c:v>1.7951871571235999E-3</c:v>
                </c:pt>
                <c:pt idx="785">
                  <c:v>1.8016870047728899E-3</c:v>
                </c:pt>
                <c:pt idx="786">
                  <c:v>1.80821017772289E-3</c:v>
                </c:pt>
                <c:pt idx="787">
                  <c:v>1.81473550004166E-3</c:v>
                </c:pt>
                <c:pt idx="788">
                  <c:v>1.8212909015381401E-3</c:v>
                </c:pt>
                <c:pt idx="789">
                  <c:v>1.82785696016008E-3</c:v>
                </c:pt>
                <c:pt idx="790">
                  <c:v>1.83443021698004E-3</c:v>
                </c:pt>
                <c:pt idx="791">
                  <c:v>1.8410233165874E-3</c:v>
                </c:pt>
                <c:pt idx="792">
                  <c:v>1.84763693741703E-3</c:v>
                </c:pt>
                <c:pt idx="793">
                  <c:v>1.85426078184463E-3</c:v>
                </c:pt>
                <c:pt idx="794">
                  <c:v>1.8609096369673901E-3</c:v>
                </c:pt>
                <c:pt idx="795">
                  <c:v>1.86757495297714E-3</c:v>
                </c:pt>
                <c:pt idx="796">
                  <c:v>1.87425765170496E-3</c:v>
                </c:pt>
                <c:pt idx="797">
                  <c:v>1.8809532742795399E-3</c:v>
                </c:pt>
                <c:pt idx="798">
                  <c:v>1.8876605644901599E-3</c:v>
                </c:pt>
                <c:pt idx="799">
                  <c:v>1.89437441522136E-3</c:v>
                </c:pt>
                <c:pt idx="800">
                  <c:v>1.90111026062483E-3</c:v>
                </c:pt>
                <c:pt idx="801">
                  <c:v>1.9078707645531E-3</c:v>
                </c:pt>
                <c:pt idx="802">
                  <c:v>1.91463644591935E-3</c:v>
                </c:pt>
                <c:pt idx="803">
                  <c:v>1.9214259438791201E-3</c:v>
                </c:pt>
                <c:pt idx="804">
                  <c:v>1.9282341639945001E-3</c:v>
                </c:pt>
                <c:pt idx="805">
                  <c:v>1.93506630160815E-3</c:v>
                </c:pt>
                <c:pt idx="806">
                  <c:v>1.9419198419922601E-3</c:v>
                </c:pt>
                <c:pt idx="807">
                  <c:v>1.94877715902698E-3</c:v>
                </c:pt>
                <c:pt idx="808">
                  <c:v>1.9556557676313402E-3</c:v>
                </c:pt>
                <c:pt idx="809">
                  <c:v>1.9625410531933299E-3</c:v>
                </c:pt>
                <c:pt idx="810">
                  <c:v>1.9694544816549501E-3</c:v>
                </c:pt>
                <c:pt idx="811">
                  <c:v>1.97636128281413E-3</c:v>
                </c:pt>
                <c:pt idx="812">
                  <c:v>1.98329028431429E-3</c:v>
                </c:pt>
                <c:pt idx="813">
                  <c:v>1.99024316558747E-3</c:v>
                </c:pt>
                <c:pt idx="814">
                  <c:v>1.9972140101232202E-3</c:v>
                </c:pt>
                <c:pt idx="815">
                  <c:v>2.0041992512265798E-3</c:v>
                </c:pt>
                <c:pt idx="816">
                  <c:v>2.0112027923283801E-3</c:v>
                </c:pt>
                <c:pt idx="817">
                  <c:v>2.01823812309731E-3</c:v>
                </c:pt>
                <c:pt idx="818">
                  <c:v>2.0252737080278999E-3</c:v>
                </c:pt>
                <c:pt idx="819">
                  <c:v>2.03232298641398E-3</c:v>
                </c:pt>
                <c:pt idx="820">
                  <c:v>2.0393996937918E-3</c:v>
                </c:pt>
                <c:pt idx="821">
                  <c:v>2.0464912250574298E-3</c:v>
                </c:pt>
                <c:pt idx="822">
                  <c:v>2.0536017310348702E-3</c:v>
                </c:pt>
                <c:pt idx="823">
                  <c:v>2.0607202681201201E-3</c:v>
                </c:pt>
                <c:pt idx="824">
                  <c:v>2.06785708072852E-3</c:v>
                </c:pt>
                <c:pt idx="825">
                  <c:v>2.0750085268905999E-3</c:v>
                </c:pt>
                <c:pt idx="826">
                  <c:v>2.0821907507207402E-3</c:v>
                </c:pt>
                <c:pt idx="827">
                  <c:v>2.0893813446348402E-3</c:v>
                </c:pt>
                <c:pt idx="828">
                  <c:v>2.0965881975108999E-3</c:v>
                </c:pt>
                <c:pt idx="829">
                  <c:v>2.1038079398195699E-3</c:v>
                </c:pt>
                <c:pt idx="830">
                  <c:v>2.1110572748366699E-3</c:v>
                </c:pt>
                <c:pt idx="831">
                  <c:v>2.1183212007934299E-3</c:v>
                </c:pt>
                <c:pt idx="832">
                  <c:v>2.1255883886235299E-3</c:v>
                </c:pt>
                <c:pt idx="833">
                  <c:v>2.13287930727311E-3</c:v>
                </c:pt>
                <c:pt idx="834">
                  <c:v>2.1401840861207401E-3</c:v>
                </c:pt>
                <c:pt idx="835">
                  <c:v>2.1475055564185398E-3</c:v>
                </c:pt>
                <c:pt idx="836">
                  <c:v>2.1548454059870299E-3</c:v>
                </c:pt>
                <c:pt idx="837">
                  <c:v>2.16221531173076E-3</c:v>
                </c:pt>
                <c:pt idx="838">
                  <c:v>2.16959736769207E-3</c:v>
                </c:pt>
                <c:pt idx="839">
                  <c:v>2.1770099884367501E-3</c:v>
                </c:pt>
                <c:pt idx="840">
                  <c:v>2.1844219662846501E-3</c:v>
                </c:pt>
                <c:pt idx="841">
                  <c:v>2.1918560693127702E-3</c:v>
                </c:pt>
                <c:pt idx="842">
                  <c:v>2.1993047776790401E-3</c:v>
                </c:pt>
                <c:pt idx="843">
                  <c:v>2.2067691926994002E-3</c:v>
                </c:pt>
                <c:pt idx="844">
                  <c:v>2.2142362024682402E-3</c:v>
                </c:pt>
                <c:pt idx="845">
                  <c:v>2.2217284411562102E-3</c:v>
                </c:pt>
                <c:pt idx="846">
                  <c:v>2.2292247773958601E-3</c:v>
                </c:pt>
                <c:pt idx="847">
                  <c:v>2.2367615242395202E-3</c:v>
                </c:pt>
                <c:pt idx="848">
                  <c:v>2.2443167972011299E-3</c:v>
                </c:pt>
                <c:pt idx="849">
                  <c:v>2.2518973866888E-3</c:v>
                </c:pt>
                <c:pt idx="850">
                  <c:v>2.2594909593536701E-3</c:v>
                </c:pt>
                <c:pt idx="851">
                  <c:v>2.2671068240208898E-3</c:v>
                </c:pt>
                <c:pt idx="852">
                  <c:v>2.2747267361240501E-3</c:v>
                </c:pt>
                <c:pt idx="853">
                  <c:v>2.2823579027574101E-3</c:v>
                </c:pt>
                <c:pt idx="854">
                  <c:v>2.29001831051774E-3</c:v>
                </c:pt>
                <c:pt idx="855">
                  <c:v>2.2976919459437202E-3</c:v>
                </c:pt>
                <c:pt idx="856">
                  <c:v>2.3053786246384099E-3</c:v>
                </c:pt>
                <c:pt idx="857">
                  <c:v>2.3130853145377798E-3</c:v>
                </c:pt>
                <c:pt idx="858">
                  <c:v>2.32081983203239E-3</c:v>
                </c:pt>
                <c:pt idx="859">
                  <c:v>2.3285691454468902E-3</c:v>
                </c:pt>
                <c:pt idx="860">
                  <c:v>2.3363329975666001E-3</c:v>
                </c:pt>
                <c:pt idx="861">
                  <c:v>2.3441173497971901E-3</c:v>
                </c:pt>
                <c:pt idx="862">
                  <c:v>2.3519196439015701E-3</c:v>
                </c:pt>
                <c:pt idx="863">
                  <c:v>2.3597391473946299E-3</c:v>
                </c:pt>
                <c:pt idx="864">
                  <c:v>2.3675818193519401E-3</c:v>
                </c:pt>
                <c:pt idx="865">
                  <c:v>2.3754247196269901E-3</c:v>
                </c:pt>
                <c:pt idx="866">
                  <c:v>2.3832958864190598E-3</c:v>
                </c:pt>
                <c:pt idx="867">
                  <c:v>2.3911834766339401E-3</c:v>
                </c:pt>
                <c:pt idx="868">
                  <c:v>2.3990844771160599E-3</c:v>
                </c:pt>
                <c:pt idx="869">
                  <c:v>2.40702075923917E-3</c:v>
                </c:pt>
                <c:pt idx="870">
                  <c:v>2.4149667041783798E-3</c:v>
                </c:pt>
                <c:pt idx="871">
                  <c:v>2.4229362903286701E-3</c:v>
                </c:pt>
                <c:pt idx="872">
                  <c:v>2.4309278183821401E-3</c:v>
                </c:pt>
                <c:pt idx="873">
                  <c:v>2.4389320777164001E-3</c:v>
                </c:pt>
                <c:pt idx="874">
                  <c:v>2.4469452642878501E-3</c:v>
                </c:pt>
                <c:pt idx="875">
                  <c:v>2.4549870666351601E-3</c:v>
                </c:pt>
                <c:pt idx="876">
                  <c:v>2.4630370752264799E-3</c:v>
                </c:pt>
                <c:pt idx="877">
                  <c:v>2.4711058230927501E-3</c:v>
                </c:pt>
                <c:pt idx="878">
                  <c:v>2.4791895525317401E-3</c:v>
                </c:pt>
                <c:pt idx="879">
                  <c:v>2.4872982717419798E-3</c:v>
                </c:pt>
                <c:pt idx="880">
                  <c:v>2.4954301593626202E-3</c:v>
                </c:pt>
                <c:pt idx="881">
                  <c:v>2.50358656170556E-3</c:v>
                </c:pt>
                <c:pt idx="882">
                  <c:v>2.5117660517326901E-3</c:v>
                </c:pt>
                <c:pt idx="883">
                  <c:v>2.5199580494445202E-3</c:v>
                </c:pt>
                <c:pt idx="884">
                  <c:v>2.5281565777068001E-3</c:v>
                </c:pt>
                <c:pt idx="885">
                  <c:v>2.5363718074578002E-3</c:v>
                </c:pt>
                <c:pt idx="886">
                  <c:v>2.5446047900086698E-3</c:v>
                </c:pt>
                <c:pt idx="887">
                  <c:v>2.55285577371234E-3</c:v>
                </c:pt>
                <c:pt idx="888">
                  <c:v>2.5611200119690599E-3</c:v>
                </c:pt>
                <c:pt idx="889">
                  <c:v>2.56941052418429E-3</c:v>
                </c:pt>
                <c:pt idx="890">
                  <c:v>2.57772991918592E-3</c:v>
                </c:pt>
                <c:pt idx="891">
                  <c:v>2.58606269751408E-3</c:v>
                </c:pt>
                <c:pt idx="892">
                  <c:v>2.5944143047692699E-3</c:v>
                </c:pt>
                <c:pt idx="893">
                  <c:v>2.6027948879028002E-3</c:v>
                </c:pt>
                <c:pt idx="894">
                  <c:v>2.6111753969794899E-3</c:v>
                </c:pt>
                <c:pt idx="895">
                  <c:v>2.6195915313645302E-3</c:v>
                </c:pt>
                <c:pt idx="896">
                  <c:v>2.6280136271600598E-3</c:v>
                </c:pt>
                <c:pt idx="897">
                  <c:v>2.6364550021719599E-3</c:v>
                </c:pt>
                <c:pt idx="898">
                  <c:v>2.6449097690465799E-3</c:v>
                </c:pt>
                <c:pt idx="899">
                  <c:v>2.6533764639729801E-3</c:v>
                </c:pt>
                <c:pt idx="900">
                  <c:v>2.6618647092134101E-3</c:v>
                </c:pt>
                <c:pt idx="901">
                  <c:v>2.6703786948577501E-3</c:v>
                </c:pt>
                <c:pt idx="902">
                  <c:v>2.6789137701993199E-3</c:v>
                </c:pt>
                <c:pt idx="903">
                  <c:v>2.68747552720692E-3</c:v>
                </c:pt>
                <c:pt idx="904">
                  <c:v>2.6960608281114298E-3</c:v>
                </c:pt>
                <c:pt idx="905">
                  <c:v>2.7046737081589502E-3</c:v>
                </c:pt>
                <c:pt idx="906">
                  <c:v>2.7132941243089999E-3</c:v>
                </c:pt>
                <c:pt idx="907">
                  <c:v>2.72195180344721E-3</c:v>
                </c:pt>
                <c:pt idx="908">
                  <c:v>2.73061500570529E-3</c:v>
                </c:pt>
                <c:pt idx="909">
                  <c:v>2.7393000954038398E-3</c:v>
                </c:pt>
                <c:pt idx="910">
                  <c:v>2.7479989285466E-3</c:v>
                </c:pt>
                <c:pt idx="911">
                  <c:v>2.7567186471202901E-3</c:v>
                </c:pt>
                <c:pt idx="912">
                  <c:v>2.7654615356041698E-3</c:v>
                </c:pt>
                <c:pt idx="913">
                  <c:v>2.77423430089117E-3</c:v>
                </c:pt>
                <c:pt idx="914">
                  <c:v>2.7830173956739498E-3</c:v>
                </c:pt>
                <c:pt idx="915">
                  <c:v>2.7918173640927801E-3</c:v>
                </c:pt>
                <c:pt idx="916">
                  <c:v>2.80063374521081E-3</c:v>
                </c:pt>
                <c:pt idx="917">
                  <c:v>2.8094706486886901E-3</c:v>
                </c:pt>
                <c:pt idx="918">
                  <c:v>2.8183216810373801E-3</c:v>
                </c:pt>
                <c:pt idx="919">
                  <c:v>2.8271835555923599E-3</c:v>
                </c:pt>
                <c:pt idx="920">
                  <c:v>2.83607490508776E-3</c:v>
                </c:pt>
                <c:pt idx="921">
                  <c:v>2.8449770356120301E-3</c:v>
                </c:pt>
                <c:pt idx="922">
                  <c:v>2.8538872200175999E-3</c:v>
                </c:pt>
                <c:pt idx="923">
                  <c:v>2.8628180175718902E-3</c:v>
                </c:pt>
                <c:pt idx="924">
                  <c:v>2.8717902128333299E-3</c:v>
                </c:pt>
                <c:pt idx="925">
                  <c:v>2.8807785821127899E-3</c:v>
                </c:pt>
                <c:pt idx="926">
                  <c:v>2.8898014568703501E-3</c:v>
                </c:pt>
                <c:pt idx="927">
                  <c:v>2.8988213357475099E-3</c:v>
                </c:pt>
                <c:pt idx="928">
                  <c:v>2.9078736433872602E-3</c:v>
                </c:pt>
                <c:pt idx="929">
                  <c:v>2.9169462099013599E-3</c:v>
                </c:pt>
                <c:pt idx="930">
                  <c:v>2.9260615113249201E-3</c:v>
                </c:pt>
                <c:pt idx="931">
                  <c:v>2.9351873865295901E-3</c:v>
                </c:pt>
                <c:pt idx="932">
                  <c:v>2.94433164421743E-3</c:v>
                </c:pt>
                <c:pt idx="933">
                  <c:v>2.9535057078353098E-3</c:v>
                </c:pt>
                <c:pt idx="934">
                  <c:v>2.9627123936112002E-3</c:v>
                </c:pt>
                <c:pt idx="935">
                  <c:v>2.9719434677616102E-3</c:v>
                </c:pt>
                <c:pt idx="936">
                  <c:v>2.9811822629725901E-3</c:v>
                </c:pt>
                <c:pt idx="937">
                  <c:v>2.9904487167168202E-3</c:v>
                </c:pt>
                <c:pt idx="938">
                  <c:v>2.9997240419298099E-3</c:v>
                </c:pt>
                <c:pt idx="939">
                  <c:v>3.00902505543506E-3</c:v>
                </c:pt>
                <c:pt idx="940">
                  <c:v>3.0183289901569701E-3</c:v>
                </c:pt>
                <c:pt idx="941">
                  <c:v>3.0276376407603902E-3</c:v>
                </c:pt>
                <c:pt idx="942">
                  <c:v>3.0369739953178001E-3</c:v>
                </c:pt>
                <c:pt idx="943">
                  <c:v>3.0463289577913099E-3</c:v>
                </c:pt>
                <c:pt idx="944">
                  <c:v>3.0556926550802999E-3</c:v>
                </c:pt>
                <c:pt idx="945">
                  <c:v>3.0650715632302302E-3</c:v>
                </c:pt>
                <c:pt idx="946">
                  <c:v>3.0744596855626699E-3</c:v>
                </c:pt>
                <c:pt idx="947">
                  <c:v>3.0838857552293502E-3</c:v>
                </c:pt>
                <c:pt idx="948">
                  <c:v>3.0933416329265101E-3</c:v>
                </c:pt>
                <c:pt idx="949">
                  <c:v>3.1028203539765899E-3</c:v>
                </c:pt>
                <c:pt idx="950">
                  <c:v>3.11229901145396E-3</c:v>
                </c:pt>
                <c:pt idx="951">
                  <c:v>3.1218074626604398E-3</c:v>
                </c:pt>
                <c:pt idx="952">
                  <c:v>3.1313519103142598E-3</c:v>
                </c:pt>
                <c:pt idx="953">
                  <c:v>3.1409105822814598E-3</c:v>
                </c:pt>
                <c:pt idx="954">
                  <c:v>3.15048758179353E-3</c:v>
                </c:pt>
                <c:pt idx="955">
                  <c:v>3.16008541547134E-3</c:v>
                </c:pt>
                <c:pt idx="956">
                  <c:v>3.16974010909955E-3</c:v>
                </c:pt>
                <c:pt idx="957">
                  <c:v>3.1794070187539198E-3</c:v>
                </c:pt>
                <c:pt idx="958">
                  <c:v>3.1891203116082702E-3</c:v>
                </c:pt>
                <c:pt idx="959">
                  <c:v>3.1988627818000902E-3</c:v>
                </c:pt>
                <c:pt idx="960">
                  <c:v>3.2086122968917499E-3</c:v>
                </c:pt>
                <c:pt idx="961">
                  <c:v>3.2183918040755901E-3</c:v>
                </c:pt>
                <c:pt idx="962">
                  <c:v>3.2281966539674401E-3</c:v>
                </c:pt>
                <c:pt idx="963">
                  <c:v>3.2380224683723402E-3</c:v>
                </c:pt>
                <c:pt idx="964">
                  <c:v>3.2478633770341098E-3</c:v>
                </c:pt>
                <c:pt idx="965">
                  <c:v>3.2577229336069801E-3</c:v>
                </c:pt>
                <c:pt idx="966">
                  <c:v>3.2675817757483001E-3</c:v>
                </c:pt>
                <c:pt idx="967">
                  <c:v>3.2774701265801199E-3</c:v>
                </c:pt>
                <c:pt idx="968">
                  <c:v>3.2873642564955302E-3</c:v>
                </c:pt>
                <c:pt idx="969">
                  <c:v>3.2972761015537901E-3</c:v>
                </c:pt>
                <c:pt idx="970">
                  <c:v>3.3072162410351302E-3</c:v>
                </c:pt>
                <c:pt idx="971">
                  <c:v>3.3171736055295901E-3</c:v>
                </c:pt>
                <c:pt idx="972">
                  <c:v>3.3271538597331399E-3</c:v>
                </c:pt>
                <c:pt idx="973">
                  <c:v>3.3371399192294198E-3</c:v>
                </c:pt>
                <c:pt idx="974">
                  <c:v>3.3471514383175498E-3</c:v>
                </c:pt>
                <c:pt idx="975">
                  <c:v>3.3571837556768702E-3</c:v>
                </c:pt>
                <c:pt idx="976">
                  <c:v>3.3672280156229E-3</c:v>
                </c:pt>
                <c:pt idx="977">
                  <c:v>3.3772997842773998E-3</c:v>
                </c:pt>
                <c:pt idx="978">
                  <c:v>3.3874083824350499E-3</c:v>
                </c:pt>
                <c:pt idx="979">
                  <c:v>3.3975438651162198E-3</c:v>
                </c:pt>
                <c:pt idx="980">
                  <c:v>3.4077040686637098E-3</c:v>
                </c:pt>
                <c:pt idx="981">
                  <c:v>3.4179016181311501E-3</c:v>
                </c:pt>
                <c:pt idx="982">
                  <c:v>3.4281279457461398E-3</c:v>
                </c:pt>
                <c:pt idx="983">
                  <c:v>3.43837027332733E-3</c:v>
                </c:pt>
                <c:pt idx="984">
                  <c:v>3.4486500095074501E-3</c:v>
                </c:pt>
                <c:pt idx="985">
                  <c:v>3.4589382808997899E-3</c:v>
                </c:pt>
                <c:pt idx="986">
                  <c:v>3.4692346131882201E-3</c:v>
                </c:pt>
                <c:pt idx="987">
                  <c:v>3.47957370915674E-3</c:v>
                </c:pt>
                <c:pt idx="988">
                  <c:v>3.4899432725054801E-3</c:v>
                </c:pt>
                <c:pt idx="989">
                  <c:v>3.5003257800433601E-3</c:v>
                </c:pt>
                <c:pt idx="990">
                  <c:v>3.5107357737124202E-3</c:v>
                </c:pt>
                <c:pt idx="991">
                  <c:v>3.5211573987349301E-3</c:v>
                </c:pt>
                <c:pt idx="992">
                  <c:v>3.5316140012222898E-3</c:v>
                </c:pt>
                <c:pt idx="993">
                  <c:v>3.5420795112723201E-3</c:v>
                </c:pt>
                <c:pt idx="994">
                  <c:v>3.5525847366929398E-3</c:v>
                </c:pt>
                <c:pt idx="995">
                  <c:v>3.5631040063610099E-3</c:v>
                </c:pt>
                <c:pt idx="996">
                  <c:v>3.57364915084774E-3</c:v>
                </c:pt>
                <c:pt idx="997">
                  <c:v>3.5842105083838398E-3</c:v>
                </c:pt>
                <c:pt idx="998">
                  <c:v>3.5948007051795402E-3</c:v>
                </c:pt>
                <c:pt idx="999">
                  <c:v>3.6054200489574698E-3</c:v>
                </c:pt>
                <c:pt idx="1000">
                  <c:v>3.61606900580093E-3</c:v>
                </c:pt>
                <c:pt idx="1001">
                  <c:v>3.6267401730386501E-3</c:v>
                </c:pt>
                <c:pt idx="1002">
                  <c:v>3.6374539426614E-3</c:v>
                </c:pt>
                <c:pt idx="1003">
                  <c:v>3.6481678800372101E-3</c:v>
                </c:pt>
                <c:pt idx="1004">
                  <c:v>3.65891469623393E-3</c:v>
                </c:pt>
                <c:pt idx="1005">
                  <c:v>3.6696792561003401E-3</c:v>
                </c:pt>
                <c:pt idx="1006">
                  <c:v>3.6804708358211201E-3</c:v>
                </c:pt>
                <c:pt idx="1007">
                  <c:v>3.6912897663200599E-3</c:v>
                </c:pt>
                <c:pt idx="1008">
                  <c:v>3.7021126164557502E-3</c:v>
                </c:pt>
                <c:pt idx="1009">
                  <c:v>3.71295448397326E-3</c:v>
                </c:pt>
                <c:pt idx="1010">
                  <c:v>3.7238321534381002E-3</c:v>
                </c:pt>
                <c:pt idx="1011">
                  <c:v>3.7347120707037201E-3</c:v>
                </c:pt>
                <c:pt idx="1012">
                  <c:v>3.7456195657218899E-3</c:v>
                </c:pt>
                <c:pt idx="1013">
                  <c:v>3.7565486077410699E-3</c:v>
                </c:pt>
                <c:pt idx="1014">
                  <c:v>3.7675104132410802E-3</c:v>
                </c:pt>
                <c:pt idx="1015">
                  <c:v>3.7785017136837099E-3</c:v>
                </c:pt>
                <c:pt idx="1016">
                  <c:v>3.7895269011477498E-3</c:v>
                </c:pt>
                <c:pt idx="1017">
                  <c:v>3.80056707329132E-3</c:v>
                </c:pt>
                <c:pt idx="1018">
                  <c:v>3.8116203812360201E-3</c:v>
                </c:pt>
                <c:pt idx="1019">
                  <c:v>3.8227044522461699E-3</c:v>
                </c:pt>
                <c:pt idx="1020">
                  <c:v>3.8338133956215201E-3</c:v>
                </c:pt>
                <c:pt idx="1021">
                  <c:v>3.8449560425673E-3</c:v>
                </c:pt>
                <c:pt idx="1022">
                  <c:v>3.8561103300020902E-3</c:v>
                </c:pt>
                <c:pt idx="1023">
                  <c:v>3.8673002780148201E-3</c:v>
                </c:pt>
                <c:pt idx="1024">
                  <c:v>3.8785154605458102E-3</c:v>
                </c:pt>
                <c:pt idx="1025">
                  <c:v>3.8897693214754898E-3</c:v>
                </c:pt>
                <c:pt idx="1026">
                  <c:v>3.9010335413668302E-3</c:v>
                </c:pt>
                <c:pt idx="1027">
                  <c:v>3.9123263977129501E-3</c:v>
                </c:pt>
                <c:pt idx="1028">
                  <c:v>3.9236380904271902E-3</c:v>
                </c:pt>
                <c:pt idx="1029">
                  <c:v>3.9349753866662496E-3</c:v>
                </c:pt>
                <c:pt idx="1030">
                  <c:v>3.94633406176461E-3</c:v>
                </c:pt>
                <c:pt idx="1031">
                  <c:v>3.95771544136012E-3</c:v>
                </c:pt>
                <c:pt idx="1032">
                  <c:v>3.9691258819539001E-3</c:v>
                </c:pt>
                <c:pt idx="1033">
                  <c:v>3.9805609808839298E-3</c:v>
                </c:pt>
                <c:pt idx="1034">
                  <c:v>3.9920295195297797E-3</c:v>
                </c:pt>
                <c:pt idx="1035">
                  <c:v>4.0035340768629704E-3</c:v>
                </c:pt>
                <c:pt idx="1036">
                  <c:v>4.0150631755649004E-3</c:v>
                </c:pt>
                <c:pt idx="1037">
                  <c:v>4.0266326243467302E-3</c:v>
                </c:pt>
                <c:pt idx="1038">
                  <c:v>4.0382297160349301E-3</c:v>
                </c:pt>
                <c:pt idx="1039">
                  <c:v>4.0498546594032302E-3</c:v>
                </c:pt>
                <c:pt idx="1040">
                  <c:v>4.0615216528773904E-3</c:v>
                </c:pt>
                <c:pt idx="1041">
                  <c:v>4.0732112713182797E-3</c:v>
                </c:pt>
                <c:pt idx="1042">
                  <c:v>4.0849181865061602E-3</c:v>
                </c:pt>
                <c:pt idx="1043">
                  <c:v>4.0966537851324404E-3</c:v>
                </c:pt>
                <c:pt idx="1044">
                  <c:v>4.1084219317686797E-3</c:v>
                </c:pt>
                <c:pt idx="1045">
                  <c:v>4.1202094041356101E-3</c:v>
                </c:pt>
                <c:pt idx="1046">
                  <c:v>4.1320312190324003E-3</c:v>
                </c:pt>
                <c:pt idx="1047">
                  <c:v>4.1438863386232703E-3</c:v>
                </c:pt>
                <c:pt idx="1048">
                  <c:v>4.1557685994800401E-3</c:v>
                </c:pt>
                <c:pt idx="1049">
                  <c:v>4.1676702825211801E-3</c:v>
                </c:pt>
                <c:pt idx="1050">
                  <c:v>4.1795855712115498E-3</c:v>
                </c:pt>
                <c:pt idx="1051">
                  <c:v>4.1915177169897996E-3</c:v>
                </c:pt>
                <c:pt idx="1052">
                  <c:v>4.2034544588717597E-3</c:v>
                </c:pt>
                <c:pt idx="1053">
                  <c:v>4.2154149577978504E-3</c:v>
                </c:pt>
                <c:pt idx="1054">
                  <c:v>4.2274149188591204E-3</c:v>
                </c:pt>
                <c:pt idx="1055">
                  <c:v>4.2394360619065503E-3</c:v>
                </c:pt>
                <c:pt idx="1056">
                  <c:v>4.2514468223737801E-3</c:v>
                </c:pt>
                <c:pt idx="1057">
                  <c:v>4.2634992105814E-3</c:v>
                </c:pt>
                <c:pt idx="1058">
                  <c:v>4.2755937436932201E-3</c:v>
                </c:pt>
                <c:pt idx="1059">
                  <c:v>4.2877004150907701E-3</c:v>
                </c:pt>
                <c:pt idx="1060">
                  <c:v>4.2998480734265697E-3</c:v>
                </c:pt>
                <c:pt idx="1061">
                  <c:v>4.3120014357447096E-3</c:v>
                </c:pt>
                <c:pt idx="1062">
                  <c:v>4.3241853349609803E-3</c:v>
                </c:pt>
                <c:pt idx="1063">
                  <c:v>4.3363778171254799E-3</c:v>
                </c:pt>
                <c:pt idx="1064">
                  <c:v>4.3486133205349201E-3</c:v>
                </c:pt>
                <c:pt idx="1065">
                  <c:v>4.3608845394285597E-3</c:v>
                </c:pt>
                <c:pt idx="1066">
                  <c:v>4.3731653493213904E-3</c:v>
                </c:pt>
                <c:pt idx="1067">
                  <c:v>4.3854901843072402E-3</c:v>
                </c:pt>
                <c:pt idx="1068">
                  <c:v>4.3978598108234002E-3</c:v>
                </c:pt>
                <c:pt idx="1069">
                  <c:v>4.41023777926577E-3</c:v>
                </c:pt>
                <c:pt idx="1070">
                  <c:v>4.4226540727849498E-3</c:v>
                </c:pt>
                <c:pt idx="1071">
                  <c:v>4.4351182935285999E-3</c:v>
                </c:pt>
                <c:pt idx="1072">
                  <c:v>4.4476092501706203E-3</c:v>
                </c:pt>
                <c:pt idx="1073">
                  <c:v>4.4601319109528401E-3</c:v>
                </c:pt>
                <c:pt idx="1074">
                  <c:v>4.4726788964675503E-3</c:v>
                </c:pt>
                <c:pt idx="1075">
                  <c:v>4.4852603773100899E-3</c:v>
                </c:pt>
                <c:pt idx="1076">
                  <c:v>4.4978816477372003E-3</c:v>
                </c:pt>
                <c:pt idx="1077">
                  <c:v>4.5105283988117698E-3</c:v>
                </c:pt>
                <c:pt idx="1078">
                  <c:v>4.5231824848201299E-3</c:v>
                </c:pt>
                <c:pt idx="1079">
                  <c:v>4.5358866035048297E-3</c:v>
                </c:pt>
                <c:pt idx="1080">
                  <c:v>4.5486333446155599E-3</c:v>
                </c:pt>
                <c:pt idx="1081">
                  <c:v>4.5613997601497598E-3</c:v>
                </c:pt>
                <c:pt idx="1082">
                  <c:v>4.5741722193621704E-3</c:v>
                </c:pt>
                <c:pt idx="1083">
                  <c:v>4.5869720209757402E-3</c:v>
                </c:pt>
                <c:pt idx="1084">
                  <c:v>4.5998058229171201E-3</c:v>
                </c:pt>
                <c:pt idx="1085">
                  <c:v>4.6126534833451603E-3</c:v>
                </c:pt>
                <c:pt idx="1086">
                  <c:v>4.62554264459503E-3</c:v>
                </c:pt>
                <c:pt idx="1087">
                  <c:v>4.6384584132189198E-3</c:v>
                </c:pt>
                <c:pt idx="1088">
                  <c:v>4.6513870001251203E-3</c:v>
                </c:pt>
                <c:pt idx="1089">
                  <c:v>4.6643597331050496E-3</c:v>
                </c:pt>
                <c:pt idx="1090">
                  <c:v>4.6773772924844099E-3</c:v>
                </c:pt>
                <c:pt idx="1091">
                  <c:v>4.6904120454412399E-3</c:v>
                </c:pt>
                <c:pt idx="1092">
                  <c:v>4.7034964547661099E-3</c:v>
                </c:pt>
                <c:pt idx="1093">
                  <c:v>4.7166020727308303E-3</c:v>
                </c:pt>
                <c:pt idx="1094">
                  <c:v>4.7297068029773697E-3</c:v>
                </c:pt>
                <c:pt idx="1095">
                  <c:v>4.7428619227344697E-3</c:v>
                </c:pt>
                <c:pt idx="1096">
                  <c:v>4.7560521216384304E-3</c:v>
                </c:pt>
                <c:pt idx="1097">
                  <c:v>4.7692499128998804E-3</c:v>
                </c:pt>
                <c:pt idx="1098">
                  <c:v>4.7824733792770401E-3</c:v>
                </c:pt>
                <c:pt idx="1099">
                  <c:v>4.7957330844518899E-3</c:v>
                </c:pt>
                <c:pt idx="1100">
                  <c:v>4.8090199646907599E-3</c:v>
                </c:pt>
                <c:pt idx="1101">
                  <c:v>4.8223471917922403E-3</c:v>
                </c:pt>
                <c:pt idx="1102">
                  <c:v>4.8357006058850904E-3</c:v>
                </c:pt>
                <c:pt idx="1103">
                  <c:v>4.8490847288074996E-3</c:v>
                </c:pt>
                <c:pt idx="1104">
                  <c:v>4.8624895192876903E-3</c:v>
                </c:pt>
                <c:pt idx="1105">
                  <c:v>4.8759253651871996E-3</c:v>
                </c:pt>
                <c:pt idx="1106">
                  <c:v>4.8893878169973398E-3</c:v>
                </c:pt>
                <c:pt idx="1107">
                  <c:v>4.9028619998600599E-3</c:v>
                </c:pt>
                <c:pt idx="1108">
                  <c:v>4.9163662921342796E-3</c:v>
                </c:pt>
                <c:pt idx="1109">
                  <c:v>4.9299097047927403E-3</c:v>
                </c:pt>
                <c:pt idx="1110">
                  <c:v>4.9434583189849101E-3</c:v>
                </c:pt>
                <c:pt idx="1111">
                  <c:v>4.9570226955314503E-3</c:v>
                </c:pt>
                <c:pt idx="1112">
                  <c:v>4.9706348347492799E-3</c:v>
                </c:pt>
                <c:pt idx="1113">
                  <c:v>4.9842758466963101E-3</c:v>
                </c:pt>
                <c:pt idx="1114">
                  <c:v>4.9979466281336498E-3</c:v>
                </c:pt>
                <c:pt idx="1115">
                  <c:v>5.0116437223720603E-3</c:v>
                </c:pt>
                <c:pt idx="1116">
                  <c:v>5.0253590545175598E-3</c:v>
                </c:pt>
                <c:pt idx="1117">
                  <c:v>5.0391280365687701E-3</c:v>
                </c:pt>
                <c:pt idx="1118">
                  <c:v>5.0529103391501497E-3</c:v>
                </c:pt>
                <c:pt idx="1119">
                  <c:v>5.0667252299814404E-3</c:v>
                </c:pt>
                <c:pt idx="1120">
                  <c:v>5.0805454730515603E-3</c:v>
                </c:pt>
                <c:pt idx="1121">
                  <c:v>5.0944076366524404E-3</c:v>
                </c:pt>
                <c:pt idx="1122">
                  <c:v>5.1083091481135302E-3</c:v>
                </c:pt>
                <c:pt idx="1123">
                  <c:v>5.1222394562071803E-3</c:v>
                </c:pt>
                <c:pt idx="1124">
                  <c:v>5.1362182450925596E-3</c:v>
                </c:pt>
                <c:pt idx="1125">
                  <c:v>5.1502152877940296E-3</c:v>
                </c:pt>
                <c:pt idx="1126">
                  <c:v>5.1642388603151497E-3</c:v>
                </c:pt>
                <c:pt idx="1127">
                  <c:v>5.1783058433036103E-3</c:v>
                </c:pt>
                <c:pt idx="1128">
                  <c:v>5.1923966674808798E-3</c:v>
                </c:pt>
                <c:pt idx="1129">
                  <c:v>5.2065016701652398E-3</c:v>
                </c:pt>
                <c:pt idx="1130">
                  <c:v>5.2206452948930704E-3</c:v>
                </c:pt>
                <c:pt idx="1131">
                  <c:v>5.23480992396056E-3</c:v>
                </c:pt>
                <c:pt idx="1132">
                  <c:v>5.2490076321434999E-3</c:v>
                </c:pt>
                <c:pt idx="1133">
                  <c:v>5.2632375371088596E-3</c:v>
                </c:pt>
                <c:pt idx="1134">
                  <c:v>5.27750417168848E-3</c:v>
                </c:pt>
                <c:pt idx="1135">
                  <c:v>5.2918087059591603E-3</c:v>
                </c:pt>
                <c:pt idx="1136">
                  <c:v>5.3061412027476497E-3</c:v>
                </c:pt>
                <c:pt idx="1137">
                  <c:v>5.3205076085392202E-3</c:v>
                </c:pt>
                <c:pt idx="1138">
                  <c:v>5.3349300327460696E-3</c:v>
                </c:pt>
                <c:pt idx="1139">
                  <c:v>5.3493492437600501E-3</c:v>
                </c:pt>
                <c:pt idx="1140">
                  <c:v>5.36376129382165E-3</c:v>
                </c:pt>
                <c:pt idx="1141">
                  <c:v>5.3782271317056301E-3</c:v>
                </c:pt>
                <c:pt idx="1142">
                  <c:v>5.3927254300134E-3</c:v>
                </c:pt>
                <c:pt idx="1143">
                  <c:v>5.4072539064716303E-3</c:v>
                </c:pt>
                <c:pt idx="1144">
                  <c:v>5.4218075753005397E-3</c:v>
                </c:pt>
                <c:pt idx="1145">
                  <c:v>5.4364003926742604E-3</c:v>
                </c:pt>
                <c:pt idx="1146">
                  <c:v>5.4510320812866803E-3</c:v>
                </c:pt>
                <c:pt idx="1147">
                  <c:v>5.4656950230871299E-3</c:v>
                </c:pt>
                <c:pt idx="1148">
                  <c:v>5.4803812974479997E-3</c:v>
                </c:pt>
                <c:pt idx="1149">
                  <c:v>5.4951049805630203E-3</c:v>
                </c:pt>
                <c:pt idx="1150">
                  <c:v>5.5098489546622402E-3</c:v>
                </c:pt>
                <c:pt idx="1151">
                  <c:v>5.5246202316531203E-3</c:v>
                </c:pt>
                <c:pt idx="1152">
                  <c:v>5.5394472816584599E-3</c:v>
                </c:pt>
                <c:pt idx="1153">
                  <c:v>5.5542832626440403E-3</c:v>
                </c:pt>
                <c:pt idx="1154">
                  <c:v>5.5691275044883401E-3</c:v>
                </c:pt>
                <c:pt idx="1155">
                  <c:v>5.5840237348313898E-3</c:v>
                </c:pt>
                <c:pt idx="1156">
                  <c:v>5.5989218024775798E-3</c:v>
                </c:pt>
                <c:pt idx="1157">
                  <c:v>5.6138647819909196E-3</c:v>
                </c:pt>
                <c:pt idx="1158">
                  <c:v>5.62885645608185E-3</c:v>
                </c:pt>
                <c:pt idx="1159">
                  <c:v>5.6438787526744798E-3</c:v>
                </c:pt>
                <c:pt idx="1160">
                  <c:v>5.6589154624718304E-3</c:v>
                </c:pt>
                <c:pt idx="1161">
                  <c:v>5.6739817903007804E-3</c:v>
                </c:pt>
                <c:pt idx="1162">
                  <c:v>5.68907072341426E-3</c:v>
                </c:pt>
                <c:pt idx="1163">
                  <c:v>5.7041807704457104E-3</c:v>
                </c:pt>
                <c:pt idx="1164">
                  <c:v>5.7193160994597697E-3</c:v>
                </c:pt>
                <c:pt idx="1165">
                  <c:v>5.7344697514990798E-3</c:v>
                </c:pt>
                <c:pt idx="1166">
                  <c:v>5.7496616657722998E-3</c:v>
                </c:pt>
                <c:pt idx="1167">
                  <c:v>5.7648915723213998E-3</c:v>
                </c:pt>
                <c:pt idx="1168">
                  <c:v>5.7801597408426797E-3</c:v>
                </c:pt>
                <c:pt idx="1169">
                  <c:v>5.7954688610530299E-3</c:v>
                </c:pt>
                <c:pt idx="1170">
                  <c:v>5.8108138242751496E-3</c:v>
                </c:pt>
                <c:pt idx="1171">
                  <c:v>5.8261873679628304E-3</c:v>
                </c:pt>
                <c:pt idx="1172">
                  <c:v>5.8415928502075802E-3</c:v>
                </c:pt>
                <c:pt idx="1173">
                  <c:v>5.8570180745764E-3</c:v>
                </c:pt>
                <c:pt idx="1174">
                  <c:v>5.8724679919504898E-3</c:v>
                </c:pt>
                <c:pt idx="1175">
                  <c:v>5.8879286385168598E-3</c:v>
                </c:pt>
                <c:pt idx="1176">
                  <c:v>5.9034243718125799E-3</c:v>
                </c:pt>
                <c:pt idx="1177">
                  <c:v>5.9189627777812004E-3</c:v>
                </c:pt>
                <c:pt idx="1178">
                  <c:v>5.9345187466349402E-3</c:v>
                </c:pt>
                <c:pt idx="1179">
                  <c:v>5.9501091563086998E-3</c:v>
                </c:pt>
                <c:pt idx="1180">
                  <c:v>5.9657116863874697E-3</c:v>
                </c:pt>
                <c:pt idx="1181">
                  <c:v>5.9813601594749504E-3</c:v>
                </c:pt>
                <c:pt idx="1182">
                  <c:v>5.9970570248164302E-3</c:v>
                </c:pt>
                <c:pt idx="1183">
                  <c:v>6.0127826177058599E-3</c:v>
                </c:pt>
                <c:pt idx="1184">
                  <c:v>6.0285223057716603E-3</c:v>
                </c:pt>
                <c:pt idx="1185">
                  <c:v>6.0442595242360102E-3</c:v>
                </c:pt>
                <c:pt idx="1186">
                  <c:v>6.0600348300646903E-3</c:v>
                </c:pt>
                <c:pt idx="1187">
                  <c:v>6.07582468981086E-3</c:v>
                </c:pt>
                <c:pt idx="1188">
                  <c:v>6.0916428108235597E-3</c:v>
                </c:pt>
                <c:pt idx="1189">
                  <c:v>6.10750635422586E-3</c:v>
                </c:pt>
                <c:pt idx="1190">
                  <c:v>6.1234065338809903E-3</c:v>
                </c:pt>
                <c:pt idx="1191">
                  <c:v>6.1393384109908397E-3</c:v>
                </c:pt>
                <c:pt idx="1192">
                  <c:v>6.1553077031607098E-3</c:v>
                </c:pt>
                <c:pt idx="1193">
                  <c:v>6.1713052720803801E-3</c:v>
                </c:pt>
                <c:pt idx="1194">
                  <c:v>6.1873417966058497E-3</c:v>
                </c:pt>
                <c:pt idx="1195">
                  <c:v>6.2033727414098497E-3</c:v>
                </c:pt>
                <c:pt idx="1196">
                  <c:v>6.2194618729726203E-3</c:v>
                </c:pt>
                <c:pt idx="1197">
                  <c:v>6.2355535694342198E-3</c:v>
                </c:pt>
                <c:pt idx="1198">
                  <c:v>6.2516665944903904E-3</c:v>
                </c:pt>
                <c:pt idx="1199">
                  <c:v>6.26780848464621E-3</c:v>
                </c:pt>
                <c:pt idx="1200">
                  <c:v>6.2839780182012703E-3</c:v>
                </c:pt>
                <c:pt idx="1201">
                  <c:v>6.3001834693529298E-3</c:v>
                </c:pt>
                <c:pt idx="1202">
                  <c:v>6.3164382830777199E-3</c:v>
                </c:pt>
                <c:pt idx="1203">
                  <c:v>6.3327015485095299E-3</c:v>
                </c:pt>
                <c:pt idx="1204">
                  <c:v>6.3490118967731001E-3</c:v>
                </c:pt>
                <c:pt idx="1205">
                  <c:v>6.3653518238946096E-3</c:v>
                </c:pt>
                <c:pt idx="1206">
                  <c:v>6.3817072468001796E-3</c:v>
                </c:pt>
                <c:pt idx="1207">
                  <c:v>6.3981131912280503E-3</c:v>
                </c:pt>
                <c:pt idx="1208">
                  <c:v>6.4145174762116003E-3</c:v>
                </c:pt>
                <c:pt idx="1209">
                  <c:v>6.4309337291145003E-3</c:v>
                </c:pt>
                <c:pt idx="1210">
                  <c:v>6.4473994703574998E-3</c:v>
                </c:pt>
                <c:pt idx="1211">
                  <c:v>6.4638647288019404E-3</c:v>
                </c:pt>
                <c:pt idx="1212">
                  <c:v>6.4803858202428996E-3</c:v>
                </c:pt>
                <c:pt idx="1213">
                  <c:v>6.4969367310025797E-3</c:v>
                </c:pt>
                <c:pt idx="1214">
                  <c:v>6.5135293819746799E-3</c:v>
                </c:pt>
                <c:pt idx="1215">
                  <c:v>6.5301386227252104E-3</c:v>
                </c:pt>
                <c:pt idx="1216">
                  <c:v>6.5467833963223998E-3</c:v>
                </c:pt>
                <c:pt idx="1217">
                  <c:v>6.56345758261006E-3</c:v>
                </c:pt>
                <c:pt idx="1218">
                  <c:v>6.5801567513736597E-3</c:v>
                </c:pt>
                <c:pt idx="1219">
                  <c:v>6.5968611420522197E-3</c:v>
                </c:pt>
                <c:pt idx="1220">
                  <c:v>6.6136164742388696E-3</c:v>
                </c:pt>
                <c:pt idx="1221">
                  <c:v>6.6303947062845599E-3</c:v>
                </c:pt>
                <c:pt idx="1222">
                  <c:v>6.6471947259087597E-3</c:v>
                </c:pt>
                <c:pt idx="1223">
                  <c:v>6.6640118760346399E-3</c:v>
                </c:pt>
                <c:pt idx="1224">
                  <c:v>6.6808798520237699E-3</c:v>
                </c:pt>
                <c:pt idx="1225">
                  <c:v>6.6977899820519901E-3</c:v>
                </c:pt>
                <c:pt idx="1226">
                  <c:v>6.7146910494269799E-3</c:v>
                </c:pt>
                <c:pt idx="1227">
                  <c:v>6.7316661322814201E-3</c:v>
                </c:pt>
                <c:pt idx="1228">
                  <c:v>6.7486403459952396E-3</c:v>
                </c:pt>
                <c:pt idx="1229">
                  <c:v>6.76565675760573E-3</c:v>
                </c:pt>
                <c:pt idx="1230">
                  <c:v>6.7826738091579901E-3</c:v>
                </c:pt>
                <c:pt idx="1231">
                  <c:v>6.7997243928761397E-3</c:v>
                </c:pt>
                <c:pt idx="1232">
                  <c:v>6.8167917990440202E-3</c:v>
                </c:pt>
                <c:pt idx="1233">
                  <c:v>6.8338793478157902E-3</c:v>
                </c:pt>
                <c:pt idx="1234">
                  <c:v>6.8510131354576603E-3</c:v>
                </c:pt>
                <c:pt idx="1235">
                  <c:v>6.8681739474114297E-3</c:v>
                </c:pt>
                <c:pt idx="1236">
                  <c:v>6.8853665020874996E-3</c:v>
                </c:pt>
                <c:pt idx="1237">
                  <c:v>6.9025744453251802E-3</c:v>
                </c:pt>
                <c:pt idx="1238">
                  <c:v>6.9197917976879198E-3</c:v>
                </c:pt>
                <c:pt idx="1239">
                  <c:v>6.9370501836760398E-3</c:v>
                </c:pt>
                <c:pt idx="1240">
                  <c:v>6.9543375037228001E-3</c:v>
                </c:pt>
                <c:pt idx="1241">
                  <c:v>6.9716680948035004E-3</c:v>
                </c:pt>
                <c:pt idx="1242">
                  <c:v>6.9890352514500199E-3</c:v>
                </c:pt>
                <c:pt idx="1243">
                  <c:v>7.0064016679786201E-3</c:v>
                </c:pt>
                <c:pt idx="1244">
                  <c:v>7.0238008954519203E-3</c:v>
                </c:pt>
                <c:pt idx="1245">
                  <c:v>7.0412351404254602E-3</c:v>
                </c:pt>
                <c:pt idx="1246">
                  <c:v>7.05869854388277E-3</c:v>
                </c:pt>
                <c:pt idx="1247">
                  <c:v>7.0761866748840097E-3</c:v>
                </c:pt>
                <c:pt idx="1248">
                  <c:v>7.0937246120582999E-3</c:v>
                </c:pt>
                <c:pt idx="1249">
                  <c:v>7.1112395627831396E-3</c:v>
                </c:pt>
                <c:pt idx="1250">
                  <c:v>7.1288114335747903E-3</c:v>
                </c:pt>
                <c:pt idx="1251">
                  <c:v>7.1463834414209598E-3</c:v>
                </c:pt>
                <c:pt idx="1252">
                  <c:v>7.1639935892195104E-3</c:v>
                </c:pt>
                <c:pt idx="1253">
                  <c:v>7.1815803013320599E-3</c:v>
                </c:pt>
                <c:pt idx="1254">
                  <c:v>7.1991909320313898E-3</c:v>
                </c:pt>
                <c:pt idx="1255">
                  <c:v>7.2168578879290698E-3</c:v>
                </c:pt>
                <c:pt idx="1256">
                  <c:v>7.23453684954298E-3</c:v>
                </c:pt>
                <c:pt idx="1257">
                  <c:v>7.2522852585131404E-3</c:v>
                </c:pt>
                <c:pt idx="1258">
                  <c:v>7.2700605847493003E-3</c:v>
                </c:pt>
                <c:pt idx="1259">
                  <c:v>7.2878401516910801E-3</c:v>
                </c:pt>
                <c:pt idx="1260">
                  <c:v>7.3056601917195103E-3</c:v>
                </c:pt>
                <c:pt idx="1261">
                  <c:v>7.32350846190989E-3</c:v>
                </c:pt>
                <c:pt idx="1262">
                  <c:v>7.3413810101136401E-3</c:v>
                </c:pt>
                <c:pt idx="1263">
                  <c:v>7.35928576695709E-3</c:v>
                </c:pt>
                <c:pt idx="1264">
                  <c:v>7.3772221395003402E-3</c:v>
                </c:pt>
                <c:pt idx="1265">
                  <c:v>7.3951645599082804E-3</c:v>
                </c:pt>
                <c:pt idx="1266">
                  <c:v>7.4131400596710697E-3</c:v>
                </c:pt>
                <c:pt idx="1267">
                  <c:v>7.4311431405728904E-3</c:v>
                </c:pt>
                <c:pt idx="1268">
                  <c:v>7.4491825268796297E-3</c:v>
                </c:pt>
                <c:pt idx="1269">
                  <c:v>7.4672375564074304E-3</c:v>
                </c:pt>
                <c:pt idx="1270">
                  <c:v>7.4853406703752796E-3</c:v>
                </c:pt>
                <c:pt idx="1271">
                  <c:v>7.5034551710390397E-3</c:v>
                </c:pt>
                <c:pt idx="1272">
                  <c:v>7.5215691649956904E-3</c:v>
                </c:pt>
                <c:pt idx="1273">
                  <c:v>7.5397125831287298E-3</c:v>
                </c:pt>
                <c:pt idx="1274">
                  <c:v>7.5578625214546896E-3</c:v>
                </c:pt>
                <c:pt idx="1275">
                  <c:v>7.5760658817012301E-3</c:v>
                </c:pt>
                <c:pt idx="1276">
                  <c:v>7.5942803581582202E-3</c:v>
                </c:pt>
                <c:pt idx="1277">
                  <c:v>7.6125277755314004E-3</c:v>
                </c:pt>
                <c:pt idx="1278">
                  <c:v>7.6307864820007098E-3</c:v>
                </c:pt>
                <c:pt idx="1279">
                  <c:v>7.6490652694122703E-3</c:v>
                </c:pt>
                <c:pt idx="1280">
                  <c:v>7.6673977484816701E-3</c:v>
                </c:pt>
                <c:pt idx="1281">
                  <c:v>7.6857470372432004E-3</c:v>
                </c:pt>
                <c:pt idx="1282">
                  <c:v>7.7041473514365896E-3</c:v>
                </c:pt>
                <c:pt idx="1283">
                  <c:v>7.7225519567934902E-3</c:v>
                </c:pt>
                <c:pt idx="1284">
                  <c:v>7.7409869940114001E-3</c:v>
                </c:pt>
                <c:pt idx="1285">
                  <c:v>7.7594427277560404E-3</c:v>
                </c:pt>
                <c:pt idx="1286">
                  <c:v>7.7778941398610702E-3</c:v>
                </c:pt>
                <c:pt idx="1287">
                  <c:v>7.7963803498244198E-3</c:v>
                </c:pt>
                <c:pt idx="1288">
                  <c:v>7.8148934834202499E-3</c:v>
                </c:pt>
                <c:pt idx="1289">
                  <c:v>7.8334296546405495E-3</c:v>
                </c:pt>
                <c:pt idx="1290">
                  <c:v>7.8519910746412402E-3</c:v>
                </c:pt>
                <c:pt idx="1291">
                  <c:v>7.8705698337446194E-3</c:v>
                </c:pt>
                <c:pt idx="1292">
                  <c:v>7.8891971757171896E-3</c:v>
                </c:pt>
                <c:pt idx="1293">
                  <c:v>7.9078695122268994E-3</c:v>
                </c:pt>
                <c:pt idx="1294">
                  <c:v>7.9265478905646107E-3</c:v>
                </c:pt>
                <c:pt idx="1295">
                  <c:v>7.9452413395565205E-3</c:v>
                </c:pt>
                <c:pt idx="1296">
                  <c:v>7.9639595148421494E-3</c:v>
                </c:pt>
                <c:pt idx="1297">
                  <c:v>7.9826888098801195E-3</c:v>
                </c:pt>
                <c:pt idx="1298">
                  <c:v>8.0014718285565407E-3</c:v>
                </c:pt>
                <c:pt idx="1299">
                  <c:v>8.0202728106923797E-3</c:v>
                </c:pt>
                <c:pt idx="1300">
                  <c:v>8.0390851601411899E-3</c:v>
                </c:pt>
                <c:pt idx="1301">
                  <c:v>8.0579134207234004E-3</c:v>
                </c:pt>
                <c:pt idx="1302">
                  <c:v>8.0767823908767591E-3</c:v>
                </c:pt>
                <c:pt idx="1303">
                  <c:v>8.0956769511147803E-3</c:v>
                </c:pt>
                <c:pt idx="1304">
                  <c:v>8.1146038123351798E-3</c:v>
                </c:pt>
                <c:pt idx="1305">
                  <c:v>8.1335285429077007E-3</c:v>
                </c:pt>
                <c:pt idx="1306">
                  <c:v>8.1525065500444895E-3</c:v>
                </c:pt>
                <c:pt idx="1307">
                  <c:v>8.1714935780603792E-3</c:v>
                </c:pt>
                <c:pt idx="1308">
                  <c:v>8.1905022937502295E-3</c:v>
                </c:pt>
                <c:pt idx="1309">
                  <c:v>8.2095387461332409E-3</c:v>
                </c:pt>
                <c:pt idx="1310">
                  <c:v>8.2285685280256496E-3</c:v>
                </c:pt>
                <c:pt idx="1311">
                  <c:v>8.2476730499500498E-3</c:v>
                </c:pt>
                <c:pt idx="1312">
                  <c:v>8.2668030821415293E-3</c:v>
                </c:pt>
                <c:pt idx="1313">
                  <c:v>8.2859789740929099E-3</c:v>
                </c:pt>
                <c:pt idx="1314">
                  <c:v>8.3051527642143096E-3</c:v>
                </c:pt>
                <c:pt idx="1315">
                  <c:v>8.3243642941294403E-3</c:v>
                </c:pt>
                <c:pt idx="1316">
                  <c:v>8.3436008345153297E-3</c:v>
                </c:pt>
                <c:pt idx="1317">
                  <c:v>8.3628511763840802E-3</c:v>
                </c:pt>
                <c:pt idx="1318">
                  <c:v>8.3821261441894505E-3</c:v>
                </c:pt>
                <c:pt idx="1319">
                  <c:v>8.4014339200802202E-3</c:v>
                </c:pt>
                <c:pt idx="1320">
                  <c:v>8.4207367724779495E-3</c:v>
                </c:pt>
                <c:pt idx="1321">
                  <c:v>8.4400579750304999E-3</c:v>
                </c:pt>
                <c:pt idx="1322">
                  <c:v>8.4593819359037904E-3</c:v>
                </c:pt>
                <c:pt idx="1323">
                  <c:v>8.4787337500484006E-3</c:v>
                </c:pt>
                <c:pt idx="1324">
                  <c:v>8.4981031637936608E-3</c:v>
                </c:pt>
                <c:pt idx="1325">
                  <c:v>8.5174945214174392E-3</c:v>
                </c:pt>
                <c:pt idx="1326">
                  <c:v>8.5369395981330903E-3</c:v>
                </c:pt>
                <c:pt idx="1327">
                  <c:v>8.5563848595852001E-3</c:v>
                </c:pt>
                <c:pt idx="1328">
                  <c:v>8.5758989525315694E-3</c:v>
                </c:pt>
                <c:pt idx="1329">
                  <c:v>8.5954120247252203E-3</c:v>
                </c:pt>
                <c:pt idx="1330">
                  <c:v>8.6149537702611793E-3</c:v>
                </c:pt>
                <c:pt idx="1331">
                  <c:v>8.6345234288279903E-3</c:v>
                </c:pt>
                <c:pt idx="1332">
                  <c:v>8.65414652368382E-3</c:v>
                </c:pt>
                <c:pt idx="1333">
                  <c:v>8.6737827242873398E-3</c:v>
                </c:pt>
                <c:pt idx="1334">
                  <c:v>8.6934382602112496E-3</c:v>
                </c:pt>
                <c:pt idx="1335">
                  <c:v>8.7131027754702196E-3</c:v>
                </c:pt>
                <c:pt idx="1336">
                  <c:v>8.7328283013029494E-3</c:v>
                </c:pt>
                <c:pt idx="1337">
                  <c:v>8.7525383820279898E-3</c:v>
                </c:pt>
                <c:pt idx="1338">
                  <c:v>8.7722775416128294E-3</c:v>
                </c:pt>
                <c:pt idx="1339">
                  <c:v>8.7920369648711392E-3</c:v>
                </c:pt>
                <c:pt idx="1340">
                  <c:v>8.8118296178981807E-3</c:v>
                </c:pt>
                <c:pt idx="1341">
                  <c:v>8.8316226187616503E-3</c:v>
                </c:pt>
                <c:pt idx="1342">
                  <c:v>8.8514425020321304E-3</c:v>
                </c:pt>
                <c:pt idx="1343">
                  <c:v>8.8712561393351208E-3</c:v>
                </c:pt>
                <c:pt idx="1344">
                  <c:v>8.8911063954254504E-3</c:v>
                </c:pt>
                <c:pt idx="1345">
                  <c:v>8.9110159187376099E-3</c:v>
                </c:pt>
                <c:pt idx="1346">
                  <c:v>8.9309328674086492E-3</c:v>
                </c:pt>
                <c:pt idx="1347">
                  <c:v>8.9508552610834593E-3</c:v>
                </c:pt>
                <c:pt idx="1348">
                  <c:v>8.9708166492286998E-3</c:v>
                </c:pt>
                <c:pt idx="1349">
                  <c:v>8.9908429863186593E-3</c:v>
                </c:pt>
                <c:pt idx="1350">
                  <c:v>9.0108653245254706E-3</c:v>
                </c:pt>
                <c:pt idx="1351">
                  <c:v>9.0309081728544693E-3</c:v>
                </c:pt>
                <c:pt idx="1352">
                  <c:v>9.0509736172676297E-3</c:v>
                </c:pt>
                <c:pt idx="1353">
                  <c:v>9.0710552024481795E-3</c:v>
                </c:pt>
                <c:pt idx="1354">
                  <c:v>9.0911781413897403E-3</c:v>
                </c:pt>
                <c:pt idx="1355">
                  <c:v>9.1113137282266294E-3</c:v>
                </c:pt>
                <c:pt idx="1356">
                  <c:v>9.1314935419157407E-3</c:v>
                </c:pt>
                <c:pt idx="1357">
                  <c:v>9.1516822795036402E-3</c:v>
                </c:pt>
                <c:pt idx="1358">
                  <c:v>9.1718936949352903E-3</c:v>
                </c:pt>
                <c:pt idx="1359">
                  <c:v>9.1921079946397696E-3</c:v>
                </c:pt>
                <c:pt idx="1360">
                  <c:v>9.2123678285669208E-3</c:v>
                </c:pt>
                <c:pt idx="1361">
                  <c:v>9.2326635444405503E-3</c:v>
                </c:pt>
                <c:pt idx="1362">
                  <c:v>9.2529573542911407E-3</c:v>
                </c:pt>
                <c:pt idx="1363">
                  <c:v>9.2732954453603796E-3</c:v>
                </c:pt>
                <c:pt idx="1364">
                  <c:v>9.2936309672180095E-3</c:v>
                </c:pt>
                <c:pt idx="1365">
                  <c:v>9.3139915973615098E-3</c:v>
                </c:pt>
                <c:pt idx="1366">
                  <c:v>9.3343780452062701E-3</c:v>
                </c:pt>
                <c:pt idx="1367">
                  <c:v>9.3548001916295906E-3</c:v>
                </c:pt>
                <c:pt idx="1368">
                  <c:v>9.3752407807170604E-3</c:v>
                </c:pt>
                <c:pt idx="1369">
                  <c:v>9.3957119360917694E-3</c:v>
                </c:pt>
                <c:pt idx="1370">
                  <c:v>9.4162181606077498E-3</c:v>
                </c:pt>
                <c:pt idx="1371">
                  <c:v>9.4367351059002104E-3</c:v>
                </c:pt>
                <c:pt idx="1372">
                  <c:v>9.4572746026591308E-3</c:v>
                </c:pt>
                <c:pt idx="1373">
                  <c:v>9.4778291117812892E-3</c:v>
                </c:pt>
                <c:pt idx="1374">
                  <c:v>9.4984048763375704E-3</c:v>
                </c:pt>
                <c:pt idx="1375">
                  <c:v>9.5190020369420002E-3</c:v>
                </c:pt>
                <c:pt idx="1376">
                  <c:v>9.5396453451217899E-3</c:v>
                </c:pt>
                <c:pt idx="1377">
                  <c:v>9.5602763306965408E-3</c:v>
                </c:pt>
                <c:pt idx="1378">
                  <c:v>9.5809373909514495E-3</c:v>
                </c:pt>
                <c:pt idx="1379">
                  <c:v>9.6016493506377205E-3</c:v>
                </c:pt>
                <c:pt idx="1380">
                  <c:v>9.6223874207315898E-3</c:v>
                </c:pt>
                <c:pt idx="1381">
                  <c:v>9.6431213947374902E-3</c:v>
                </c:pt>
                <c:pt idx="1382">
                  <c:v>9.6639224593436102E-3</c:v>
                </c:pt>
                <c:pt idx="1383">
                  <c:v>9.6847281505737098E-3</c:v>
                </c:pt>
                <c:pt idx="1384">
                  <c:v>9.7055785277729307E-3</c:v>
                </c:pt>
                <c:pt idx="1385">
                  <c:v>9.7264240777840405E-3</c:v>
                </c:pt>
                <c:pt idx="1386">
                  <c:v>9.7473062773001801E-3</c:v>
                </c:pt>
                <c:pt idx="1387">
                  <c:v>9.7681963124424103E-3</c:v>
                </c:pt>
                <c:pt idx="1388">
                  <c:v>9.7891320686067599E-3</c:v>
                </c:pt>
                <c:pt idx="1389">
                  <c:v>9.8100652737323907E-3</c:v>
                </c:pt>
                <c:pt idx="1390">
                  <c:v>9.8310236076114207E-3</c:v>
                </c:pt>
                <c:pt idx="1391">
                  <c:v>9.8520309120003896E-3</c:v>
                </c:pt>
                <c:pt idx="1392">
                  <c:v>9.8730518063541196E-3</c:v>
                </c:pt>
                <c:pt idx="1393">
                  <c:v>9.8940650637170495E-3</c:v>
                </c:pt>
                <c:pt idx="1394">
                  <c:v>9.9150906490247694E-3</c:v>
                </c:pt>
                <c:pt idx="1395">
                  <c:v>9.9361894270499993E-3</c:v>
                </c:pt>
                <c:pt idx="1396">
                  <c:v>9.9572629344386807E-3</c:v>
                </c:pt>
                <c:pt idx="1397">
                  <c:v>9.9783839140262804E-3</c:v>
                </c:pt>
                <c:pt idx="1398">
                  <c:v>9.9995018326119196E-3</c:v>
                </c:pt>
                <c:pt idx="1399">
                  <c:v>1.00206735224429E-2</c:v>
                </c:pt>
                <c:pt idx="1400">
                  <c:v>1.0041863578969801E-2</c:v>
                </c:pt>
                <c:pt idx="1401">
                  <c:v>1.0063113698406999E-2</c:v>
                </c:pt>
                <c:pt idx="1402">
                  <c:v>1.00843550347009E-2</c:v>
                </c:pt>
                <c:pt idx="1403">
                  <c:v>1.01056351480733E-2</c:v>
                </c:pt>
                <c:pt idx="1404">
                  <c:v>1.0126964723169299E-2</c:v>
                </c:pt>
                <c:pt idx="1405">
                  <c:v>1.0148281577479599E-2</c:v>
                </c:pt>
                <c:pt idx="1406">
                  <c:v>1.0169635509671799E-2</c:v>
                </c:pt>
                <c:pt idx="1407">
                  <c:v>1.01910070252364E-2</c:v>
                </c:pt>
                <c:pt idx="1408">
                  <c:v>1.02123785309494E-2</c:v>
                </c:pt>
                <c:pt idx="1409">
                  <c:v>1.0233791211086699E-2</c:v>
                </c:pt>
                <c:pt idx="1410">
                  <c:v>1.02552371561407E-2</c:v>
                </c:pt>
                <c:pt idx="1411">
                  <c:v>1.0276711583101001E-2</c:v>
                </c:pt>
                <c:pt idx="1412">
                  <c:v>1.0298177634116499E-2</c:v>
                </c:pt>
                <c:pt idx="1413">
                  <c:v>1.0319667234985201E-2</c:v>
                </c:pt>
                <c:pt idx="1414">
                  <c:v>1.03412024227903E-2</c:v>
                </c:pt>
                <c:pt idx="1415">
                  <c:v>1.03627343244183E-2</c:v>
                </c:pt>
                <c:pt idx="1416">
                  <c:v>1.03843035110186E-2</c:v>
                </c:pt>
                <c:pt idx="1417">
                  <c:v>1.04058826585903E-2</c:v>
                </c:pt>
                <c:pt idx="1418">
                  <c:v>1.04274944797976E-2</c:v>
                </c:pt>
                <c:pt idx="1419">
                  <c:v>1.0449145692315901E-2</c:v>
                </c:pt>
                <c:pt idx="1420">
                  <c:v>1.0470789299240999E-2</c:v>
                </c:pt>
                <c:pt idx="1421">
                  <c:v>1.04924803806939E-2</c:v>
                </c:pt>
                <c:pt idx="1422">
                  <c:v>1.05141973719933E-2</c:v>
                </c:pt>
                <c:pt idx="1423">
                  <c:v>1.0535938477946699E-2</c:v>
                </c:pt>
                <c:pt idx="1424">
                  <c:v>1.05577206735283E-2</c:v>
                </c:pt>
                <c:pt idx="1425">
                  <c:v>1.0579539974659E-2</c:v>
                </c:pt>
                <c:pt idx="1426">
                  <c:v>1.0601383570811499E-2</c:v>
                </c:pt>
                <c:pt idx="1427">
                  <c:v>1.06232241116779E-2</c:v>
                </c:pt>
                <c:pt idx="1428">
                  <c:v>1.06451039975168E-2</c:v>
                </c:pt>
                <c:pt idx="1429">
                  <c:v>1.0667009735510999E-2</c:v>
                </c:pt>
                <c:pt idx="1430">
                  <c:v>1.06889414971149E-2</c:v>
                </c:pt>
                <c:pt idx="1431">
                  <c:v>1.07108713217158E-2</c:v>
                </c:pt>
                <c:pt idx="1432">
                  <c:v>1.07328250365157E-2</c:v>
                </c:pt>
                <c:pt idx="1433">
                  <c:v>1.0754789126242999E-2</c:v>
                </c:pt>
                <c:pt idx="1434">
                  <c:v>1.07767726449438E-2</c:v>
                </c:pt>
                <c:pt idx="1435">
                  <c:v>1.0798759196261E-2</c:v>
                </c:pt>
                <c:pt idx="1436">
                  <c:v>1.08208087283176E-2</c:v>
                </c:pt>
                <c:pt idx="1437">
                  <c:v>1.0842866669877599E-2</c:v>
                </c:pt>
                <c:pt idx="1438">
                  <c:v>1.0864939122906101E-2</c:v>
                </c:pt>
                <c:pt idx="1439">
                  <c:v>1.08870555768319E-2</c:v>
                </c:pt>
                <c:pt idx="1440">
                  <c:v>1.0909186492268E-2</c:v>
                </c:pt>
                <c:pt idx="1441">
                  <c:v>1.093131562372E-2</c:v>
                </c:pt>
                <c:pt idx="1442">
                  <c:v>1.09535026852438E-2</c:v>
                </c:pt>
                <c:pt idx="1443">
                  <c:v>1.0975704890804299E-2</c:v>
                </c:pt>
                <c:pt idx="1444">
                  <c:v>1.0997926915916299E-2</c:v>
                </c:pt>
                <c:pt idx="1445">
                  <c:v>1.10201956810575E-2</c:v>
                </c:pt>
                <c:pt idx="1446">
                  <c:v>1.10424665819688E-2</c:v>
                </c:pt>
                <c:pt idx="1447">
                  <c:v>1.10647697827155E-2</c:v>
                </c:pt>
                <c:pt idx="1448">
                  <c:v>1.1087071610637499E-2</c:v>
                </c:pt>
                <c:pt idx="1449">
                  <c:v>1.11093854277401E-2</c:v>
                </c:pt>
                <c:pt idx="1450">
                  <c:v>1.11317386730274E-2</c:v>
                </c:pt>
                <c:pt idx="1451">
                  <c:v>1.11541216430837E-2</c:v>
                </c:pt>
                <c:pt idx="1452">
                  <c:v>1.11765133322146E-2</c:v>
                </c:pt>
                <c:pt idx="1453">
                  <c:v>1.1198942916850699E-2</c:v>
                </c:pt>
                <c:pt idx="1454">
                  <c:v>1.1221386276617101E-2</c:v>
                </c:pt>
                <c:pt idx="1455">
                  <c:v>1.12438707865684E-2</c:v>
                </c:pt>
                <c:pt idx="1456">
                  <c:v>1.12663641379854E-2</c:v>
                </c:pt>
                <c:pt idx="1457">
                  <c:v>1.1288914456513E-2</c:v>
                </c:pt>
                <c:pt idx="1458">
                  <c:v>1.1311510809356599E-2</c:v>
                </c:pt>
                <c:pt idx="1459">
                  <c:v>1.13340837116626E-2</c:v>
                </c:pt>
                <c:pt idx="1460">
                  <c:v>1.1356669640990301E-2</c:v>
                </c:pt>
                <c:pt idx="1461">
                  <c:v>1.1379324645939199E-2</c:v>
                </c:pt>
                <c:pt idx="1462">
                  <c:v>1.1401951170071801E-2</c:v>
                </c:pt>
                <c:pt idx="1463">
                  <c:v>1.14245807900557E-2</c:v>
                </c:pt>
                <c:pt idx="1464">
                  <c:v>1.1447226333411499E-2</c:v>
                </c:pt>
                <c:pt idx="1465">
                  <c:v>1.1469939426113501E-2</c:v>
                </c:pt>
                <c:pt idx="1466">
                  <c:v>1.1492679921487701E-2</c:v>
                </c:pt>
                <c:pt idx="1467">
                  <c:v>1.15154339810604E-2</c:v>
                </c:pt>
                <c:pt idx="1468">
                  <c:v>1.1538225183253099E-2</c:v>
                </c:pt>
                <c:pt idx="1469">
                  <c:v>1.1561010698631099E-2</c:v>
                </c:pt>
                <c:pt idx="1470">
                  <c:v>1.15838448321507E-2</c:v>
                </c:pt>
                <c:pt idx="1471">
                  <c:v>1.1606670456970501E-2</c:v>
                </c:pt>
                <c:pt idx="1472">
                  <c:v>1.1629527548043E-2</c:v>
                </c:pt>
                <c:pt idx="1473">
                  <c:v>1.1652382737842E-2</c:v>
                </c:pt>
                <c:pt idx="1474">
                  <c:v>1.16752595386396E-2</c:v>
                </c:pt>
                <c:pt idx="1475">
                  <c:v>1.1698213801898401E-2</c:v>
                </c:pt>
                <c:pt idx="1476">
                  <c:v>1.1721184923489499E-2</c:v>
                </c:pt>
                <c:pt idx="1477">
                  <c:v>1.17441968510925E-2</c:v>
                </c:pt>
                <c:pt idx="1478">
                  <c:v>1.17672187019312E-2</c:v>
                </c:pt>
                <c:pt idx="1479">
                  <c:v>1.17903016011225E-2</c:v>
                </c:pt>
                <c:pt idx="1480">
                  <c:v>1.1813377628592799E-2</c:v>
                </c:pt>
                <c:pt idx="1481">
                  <c:v>1.1836490544787E-2</c:v>
                </c:pt>
                <c:pt idx="1482">
                  <c:v>1.1859612287469699E-2</c:v>
                </c:pt>
                <c:pt idx="1483">
                  <c:v>1.18827844873233E-2</c:v>
                </c:pt>
                <c:pt idx="1484">
                  <c:v>1.1905962629791799E-2</c:v>
                </c:pt>
                <c:pt idx="1485">
                  <c:v>1.19291317129437E-2</c:v>
                </c:pt>
                <c:pt idx="1486">
                  <c:v>1.1952363605231E-2</c:v>
                </c:pt>
                <c:pt idx="1487">
                  <c:v>1.19755346031851E-2</c:v>
                </c:pt>
                <c:pt idx="1488">
                  <c:v>1.1998772891807501E-2</c:v>
                </c:pt>
                <c:pt idx="1489">
                  <c:v>1.20220297243831E-2</c:v>
                </c:pt>
                <c:pt idx="1490">
                  <c:v>1.2045272012045199E-2</c:v>
                </c:pt>
                <c:pt idx="1491">
                  <c:v>1.2068555139177E-2</c:v>
                </c:pt>
                <c:pt idx="1492">
                  <c:v>1.2091867794185999E-2</c:v>
                </c:pt>
                <c:pt idx="1493">
                  <c:v>1.21151575020333E-2</c:v>
                </c:pt>
                <c:pt idx="1494">
                  <c:v>1.2138520589026199E-2</c:v>
                </c:pt>
                <c:pt idx="1495">
                  <c:v>1.2161912894470999E-2</c:v>
                </c:pt>
                <c:pt idx="1496">
                  <c:v>1.21852627490198E-2</c:v>
                </c:pt>
                <c:pt idx="1497">
                  <c:v>1.2208659431892701E-2</c:v>
                </c:pt>
                <c:pt idx="1498">
                  <c:v>1.2232092918357499E-2</c:v>
                </c:pt>
                <c:pt idx="1499">
                  <c:v>1.22555891123788E-2</c:v>
                </c:pt>
                <c:pt idx="1500">
                  <c:v>1.2279100269897401E-2</c:v>
                </c:pt>
                <c:pt idx="1501">
                  <c:v>1.2302628749480699E-2</c:v>
                </c:pt>
                <c:pt idx="1502">
                  <c:v>1.23262490828847E-2</c:v>
                </c:pt>
                <c:pt idx="1503">
                  <c:v>1.2349828608717099E-2</c:v>
                </c:pt>
                <c:pt idx="1504">
                  <c:v>1.23734546388192E-2</c:v>
                </c:pt>
                <c:pt idx="1505">
                  <c:v>1.23970751232174E-2</c:v>
                </c:pt>
                <c:pt idx="1506">
                  <c:v>1.2420694331049999E-2</c:v>
                </c:pt>
                <c:pt idx="1507">
                  <c:v>1.24443947263869E-2</c:v>
                </c:pt>
                <c:pt idx="1508">
                  <c:v>1.2468097288601101E-2</c:v>
                </c:pt>
                <c:pt idx="1509">
                  <c:v>1.2491806059873699E-2</c:v>
                </c:pt>
                <c:pt idx="1510">
                  <c:v>1.25155801317924E-2</c:v>
                </c:pt>
                <c:pt idx="1511">
                  <c:v>1.25393402775627E-2</c:v>
                </c:pt>
                <c:pt idx="1512">
                  <c:v>1.25631510499638E-2</c:v>
                </c:pt>
                <c:pt idx="1513">
                  <c:v>1.25870066714041E-2</c:v>
                </c:pt>
                <c:pt idx="1514">
                  <c:v>1.2610855160916199E-2</c:v>
                </c:pt>
                <c:pt idx="1515">
                  <c:v>1.2634699710222901E-2</c:v>
                </c:pt>
                <c:pt idx="1516">
                  <c:v>1.2658561228893001E-2</c:v>
                </c:pt>
                <c:pt idx="1517">
                  <c:v>1.26824459359819E-2</c:v>
                </c:pt>
                <c:pt idx="1518">
                  <c:v>1.2706380661519001E-2</c:v>
                </c:pt>
                <c:pt idx="1519">
                  <c:v>1.27303117148365E-2</c:v>
                </c:pt>
                <c:pt idx="1520">
                  <c:v>1.2754226738850001E-2</c:v>
                </c:pt>
                <c:pt idx="1521">
                  <c:v>1.2778209870356E-2</c:v>
                </c:pt>
                <c:pt idx="1522">
                  <c:v>1.28022461072938E-2</c:v>
                </c:pt>
                <c:pt idx="1523">
                  <c:v>1.28262290326312E-2</c:v>
                </c:pt>
                <c:pt idx="1524">
                  <c:v>1.28502885470842E-2</c:v>
                </c:pt>
                <c:pt idx="1525">
                  <c:v>1.28743389000816E-2</c:v>
                </c:pt>
                <c:pt idx="1526">
                  <c:v>1.2898423527715201E-2</c:v>
                </c:pt>
                <c:pt idx="1527">
                  <c:v>1.29225729049901E-2</c:v>
                </c:pt>
                <c:pt idx="1528">
                  <c:v>1.2946701315745801E-2</c:v>
                </c:pt>
                <c:pt idx="1529">
                  <c:v>1.2970838485287199E-2</c:v>
                </c:pt>
                <c:pt idx="1530">
                  <c:v>1.29950409237023E-2</c:v>
                </c:pt>
                <c:pt idx="1531">
                  <c:v>1.30192324639646E-2</c:v>
                </c:pt>
                <c:pt idx="1532">
                  <c:v>1.30435214057862E-2</c:v>
                </c:pt>
                <c:pt idx="1533">
                  <c:v>1.30678155742737E-2</c:v>
                </c:pt>
                <c:pt idx="1534">
                  <c:v>1.30921362418586E-2</c:v>
                </c:pt>
                <c:pt idx="1535">
                  <c:v>1.3116486273878099E-2</c:v>
                </c:pt>
                <c:pt idx="1536">
                  <c:v>1.3140844549816301E-2</c:v>
                </c:pt>
                <c:pt idx="1537">
                  <c:v>1.31652343048312E-2</c:v>
                </c:pt>
                <c:pt idx="1538">
                  <c:v>1.31896281718795E-2</c:v>
                </c:pt>
                <c:pt idx="1539">
                  <c:v>1.3214011489927799E-2</c:v>
                </c:pt>
                <c:pt idx="1540">
                  <c:v>1.3238415232391901E-2</c:v>
                </c:pt>
                <c:pt idx="1541">
                  <c:v>1.32628561162437E-2</c:v>
                </c:pt>
                <c:pt idx="1542">
                  <c:v>1.3287296678950899E-2</c:v>
                </c:pt>
                <c:pt idx="1543">
                  <c:v>1.3311776547768901E-2</c:v>
                </c:pt>
                <c:pt idx="1544">
                  <c:v>1.3336298759234101E-2</c:v>
                </c:pt>
                <c:pt idx="1545">
                  <c:v>1.3360812326965199E-2</c:v>
                </c:pt>
                <c:pt idx="1546">
                  <c:v>1.33853278642655E-2</c:v>
                </c:pt>
                <c:pt idx="1547">
                  <c:v>1.34098779139128E-2</c:v>
                </c:pt>
                <c:pt idx="1548">
                  <c:v>1.34344875166804E-2</c:v>
                </c:pt>
                <c:pt idx="1549">
                  <c:v>1.34590796479012E-2</c:v>
                </c:pt>
                <c:pt idx="1550">
                  <c:v>1.3483687322367301E-2</c:v>
                </c:pt>
                <c:pt idx="1551">
                  <c:v>1.3508361893462099E-2</c:v>
                </c:pt>
                <c:pt idx="1552">
                  <c:v>1.35330292942874E-2</c:v>
                </c:pt>
                <c:pt idx="1553">
                  <c:v>1.3557753024393099E-2</c:v>
                </c:pt>
                <c:pt idx="1554">
                  <c:v>1.35825329273754E-2</c:v>
                </c:pt>
                <c:pt idx="1555">
                  <c:v>1.36073074423117E-2</c:v>
                </c:pt>
                <c:pt idx="1556">
                  <c:v>1.36321127656006E-2</c:v>
                </c:pt>
                <c:pt idx="1557">
                  <c:v>1.3656946691960201E-2</c:v>
                </c:pt>
                <c:pt idx="1558">
                  <c:v>1.36818768646305E-2</c:v>
                </c:pt>
                <c:pt idx="1559">
                  <c:v>1.3706769399669E-2</c:v>
                </c:pt>
                <c:pt idx="1560">
                  <c:v>1.37316814063568E-2</c:v>
                </c:pt>
                <c:pt idx="1561">
                  <c:v>1.37566009125616E-2</c:v>
                </c:pt>
                <c:pt idx="1562">
                  <c:v>1.3781523186508601E-2</c:v>
                </c:pt>
                <c:pt idx="1563">
                  <c:v>1.3806486114090801E-2</c:v>
                </c:pt>
                <c:pt idx="1564">
                  <c:v>1.3831457663515E-2</c:v>
                </c:pt>
                <c:pt idx="1565">
                  <c:v>1.3856475241752601E-2</c:v>
                </c:pt>
                <c:pt idx="1566">
                  <c:v>1.38815019509807E-2</c:v>
                </c:pt>
                <c:pt idx="1567">
                  <c:v>1.39065297337001E-2</c:v>
                </c:pt>
                <c:pt idx="1568">
                  <c:v>1.39316107523627E-2</c:v>
                </c:pt>
                <c:pt idx="1569">
                  <c:v>1.3956713832420101E-2</c:v>
                </c:pt>
                <c:pt idx="1570">
                  <c:v>1.3981815307800899E-2</c:v>
                </c:pt>
                <c:pt idx="1571">
                  <c:v>1.4006951022282299E-2</c:v>
                </c:pt>
                <c:pt idx="1572">
                  <c:v>1.40321108699399E-2</c:v>
                </c:pt>
                <c:pt idx="1573">
                  <c:v>1.4057283135178501E-2</c:v>
                </c:pt>
                <c:pt idx="1574">
                  <c:v>1.4082458791815401E-2</c:v>
                </c:pt>
                <c:pt idx="1575">
                  <c:v>1.41076690563392E-2</c:v>
                </c:pt>
                <c:pt idx="1576">
                  <c:v>1.4132929429913101E-2</c:v>
                </c:pt>
                <c:pt idx="1577">
                  <c:v>1.4158234054995901E-2</c:v>
                </c:pt>
                <c:pt idx="1578">
                  <c:v>1.4183578330079299E-2</c:v>
                </c:pt>
                <c:pt idx="1579">
                  <c:v>1.42089335084484E-2</c:v>
                </c:pt>
                <c:pt idx="1580">
                  <c:v>1.42343002485113E-2</c:v>
                </c:pt>
                <c:pt idx="1581">
                  <c:v>1.42597072644311E-2</c:v>
                </c:pt>
                <c:pt idx="1582">
                  <c:v>1.42851357699736E-2</c:v>
                </c:pt>
                <c:pt idx="1583">
                  <c:v>1.4310587193536299E-2</c:v>
                </c:pt>
                <c:pt idx="1584">
                  <c:v>1.4336013304783299E-2</c:v>
                </c:pt>
                <c:pt idx="1585">
                  <c:v>1.43614797212603E-2</c:v>
                </c:pt>
                <c:pt idx="1586">
                  <c:v>1.4386934093055101E-2</c:v>
                </c:pt>
                <c:pt idx="1587">
                  <c:v>1.44124504151506E-2</c:v>
                </c:pt>
                <c:pt idx="1588">
                  <c:v>1.4438006248604101E-2</c:v>
                </c:pt>
                <c:pt idx="1589">
                  <c:v>1.44635527560107E-2</c:v>
                </c:pt>
                <c:pt idx="1590">
                  <c:v>1.44891682990127E-2</c:v>
                </c:pt>
                <c:pt idx="1591">
                  <c:v>1.4514804772779199E-2</c:v>
                </c:pt>
                <c:pt idx="1592">
                  <c:v>1.45404769738428E-2</c:v>
                </c:pt>
                <c:pt idx="1593">
                  <c:v>1.45661306305422E-2</c:v>
                </c:pt>
                <c:pt idx="1594">
                  <c:v>1.4591798618740701E-2</c:v>
                </c:pt>
                <c:pt idx="1595">
                  <c:v>1.46174765481088E-2</c:v>
                </c:pt>
                <c:pt idx="1596">
                  <c:v>1.4643187096674301E-2</c:v>
                </c:pt>
                <c:pt idx="1597">
                  <c:v>1.46689005004803E-2</c:v>
                </c:pt>
                <c:pt idx="1598">
                  <c:v>1.4694656439873201E-2</c:v>
                </c:pt>
                <c:pt idx="1599">
                  <c:v>1.4720474233575601E-2</c:v>
                </c:pt>
                <c:pt idx="1600">
                  <c:v>1.4746316649449901E-2</c:v>
                </c:pt>
                <c:pt idx="1601">
                  <c:v>1.47721743259592E-2</c:v>
                </c:pt>
                <c:pt idx="1602">
                  <c:v>1.4798049731423299E-2</c:v>
                </c:pt>
                <c:pt idx="1603">
                  <c:v>1.48239563823125E-2</c:v>
                </c:pt>
                <c:pt idx="1604">
                  <c:v>1.48498745088578E-2</c:v>
                </c:pt>
                <c:pt idx="1605">
                  <c:v>1.4875818291764801E-2</c:v>
                </c:pt>
                <c:pt idx="1606">
                  <c:v>1.4901782530486501E-2</c:v>
                </c:pt>
                <c:pt idx="1607">
                  <c:v>1.49277820912142E-2</c:v>
                </c:pt>
                <c:pt idx="1608">
                  <c:v>1.49537877797319E-2</c:v>
                </c:pt>
                <c:pt idx="1609">
                  <c:v>1.4979823656968899E-2</c:v>
                </c:pt>
                <c:pt idx="1610">
                  <c:v>1.50059407246712E-2</c:v>
                </c:pt>
                <c:pt idx="1611">
                  <c:v>1.50320033602367E-2</c:v>
                </c:pt>
                <c:pt idx="1612">
                  <c:v>1.50581031547211E-2</c:v>
                </c:pt>
                <c:pt idx="1613">
                  <c:v>1.5084251487906399E-2</c:v>
                </c:pt>
                <c:pt idx="1614">
                  <c:v>1.5110388797811E-2</c:v>
                </c:pt>
                <c:pt idx="1615">
                  <c:v>1.51365908360644E-2</c:v>
                </c:pt>
                <c:pt idx="1616">
                  <c:v>1.51628155900532E-2</c:v>
                </c:pt>
                <c:pt idx="1617">
                  <c:v>1.51890159415904E-2</c:v>
                </c:pt>
                <c:pt idx="1618">
                  <c:v>1.5215255232683999E-2</c:v>
                </c:pt>
                <c:pt idx="1619">
                  <c:v>1.52415204175303E-2</c:v>
                </c:pt>
                <c:pt idx="1620">
                  <c:v>1.5267794969476001E-2</c:v>
                </c:pt>
                <c:pt idx="1621">
                  <c:v>1.5294109838463301E-2</c:v>
                </c:pt>
                <c:pt idx="1622">
                  <c:v>1.5320445918335901E-2</c:v>
                </c:pt>
                <c:pt idx="1623">
                  <c:v>1.5346830663736001E-2</c:v>
                </c:pt>
                <c:pt idx="1624">
                  <c:v>1.53732306611134E-2</c:v>
                </c:pt>
                <c:pt idx="1625">
                  <c:v>1.5399658825512899E-2</c:v>
                </c:pt>
                <c:pt idx="1626">
                  <c:v>1.54261246140034E-2</c:v>
                </c:pt>
                <c:pt idx="1627">
                  <c:v>1.5452642293798899E-2</c:v>
                </c:pt>
                <c:pt idx="1628">
                  <c:v>1.54791306658029E-2</c:v>
                </c:pt>
                <c:pt idx="1629">
                  <c:v>1.55056312031714E-2</c:v>
                </c:pt>
                <c:pt idx="1630">
                  <c:v>1.55322192639841E-2</c:v>
                </c:pt>
                <c:pt idx="1631">
                  <c:v>1.5558800019081701E-2</c:v>
                </c:pt>
                <c:pt idx="1632">
                  <c:v>1.55854314391825E-2</c:v>
                </c:pt>
                <c:pt idx="1633">
                  <c:v>1.56120813170445E-2</c:v>
                </c:pt>
                <c:pt idx="1634">
                  <c:v>1.5638724843187301E-2</c:v>
                </c:pt>
                <c:pt idx="1635">
                  <c:v>1.56653964804905E-2</c:v>
                </c:pt>
                <c:pt idx="1636">
                  <c:v>1.5692120361796701E-2</c:v>
                </c:pt>
                <c:pt idx="1637">
                  <c:v>1.5718858301457299E-2</c:v>
                </c:pt>
                <c:pt idx="1638">
                  <c:v>1.57456475584461E-2</c:v>
                </c:pt>
                <c:pt idx="1639">
                  <c:v>1.5772375099800898E-2</c:v>
                </c:pt>
                <c:pt idx="1640">
                  <c:v>1.5799159457994798E-2</c:v>
                </c:pt>
                <c:pt idx="1641">
                  <c:v>1.58259919867581E-2</c:v>
                </c:pt>
                <c:pt idx="1642">
                  <c:v>1.5852827176499999E-2</c:v>
                </c:pt>
                <c:pt idx="1643">
                  <c:v>1.5879694140825198E-2</c:v>
                </c:pt>
                <c:pt idx="1644">
                  <c:v>1.5906590061963301E-2</c:v>
                </c:pt>
                <c:pt idx="1645">
                  <c:v>1.5933567178960401E-2</c:v>
                </c:pt>
                <c:pt idx="1646">
                  <c:v>1.5960538234748699E-2</c:v>
                </c:pt>
                <c:pt idx="1647">
                  <c:v>1.5987579233647801E-2</c:v>
                </c:pt>
                <c:pt idx="1648">
                  <c:v>1.60146339961195E-2</c:v>
                </c:pt>
                <c:pt idx="1649">
                  <c:v>1.6041669790148601E-2</c:v>
                </c:pt>
                <c:pt idx="1650">
                  <c:v>1.6068742970629601E-2</c:v>
                </c:pt>
                <c:pt idx="1651">
                  <c:v>1.60957962264765E-2</c:v>
                </c:pt>
                <c:pt idx="1652">
                  <c:v>1.6122934325749998E-2</c:v>
                </c:pt>
                <c:pt idx="1653">
                  <c:v>1.61500786713418E-2</c:v>
                </c:pt>
                <c:pt idx="1654">
                  <c:v>1.6177289579209799E-2</c:v>
                </c:pt>
                <c:pt idx="1655">
                  <c:v>1.6204530039115098E-2</c:v>
                </c:pt>
                <c:pt idx="1656">
                  <c:v>1.6231782241452501E-2</c:v>
                </c:pt>
                <c:pt idx="1657">
                  <c:v>1.6259073505373398E-2</c:v>
                </c:pt>
                <c:pt idx="1658">
                  <c:v>1.6286395908252201E-2</c:v>
                </c:pt>
                <c:pt idx="1659">
                  <c:v>1.6313728386121201E-2</c:v>
                </c:pt>
                <c:pt idx="1660">
                  <c:v>1.63411410334795E-2</c:v>
                </c:pt>
                <c:pt idx="1661">
                  <c:v>1.6368505891193701E-2</c:v>
                </c:pt>
                <c:pt idx="1662">
                  <c:v>1.6395916690669799E-2</c:v>
                </c:pt>
                <c:pt idx="1663">
                  <c:v>1.6423372648964901E-2</c:v>
                </c:pt>
                <c:pt idx="1664">
                  <c:v>1.6450838160462399E-2</c:v>
                </c:pt>
                <c:pt idx="1665">
                  <c:v>1.64783236126077E-2</c:v>
                </c:pt>
                <c:pt idx="1666">
                  <c:v>1.65058617428957E-2</c:v>
                </c:pt>
                <c:pt idx="1667">
                  <c:v>1.65334143897027E-2</c:v>
                </c:pt>
                <c:pt idx="1668">
                  <c:v>1.6561013130689601E-2</c:v>
                </c:pt>
                <c:pt idx="1669">
                  <c:v>1.6588675190449698E-2</c:v>
                </c:pt>
                <c:pt idx="1670">
                  <c:v>1.6616336719319499E-2</c:v>
                </c:pt>
                <c:pt idx="1671">
                  <c:v>1.6643993251376402E-2</c:v>
                </c:pt>
                <c:pt idx="1672">
                  <c:v>1.6671683633542201E-2</c:v>
                </c:pt>
                <c:pt idx="1673">
                  <c:v>1.6699390789693899E-2</c:v>
                </c:pt>
                <c:pt idx="1674">
                  <c:v>1.6727150704586399E-2</c:v>
                </c:pt>
                <c:pt idx="1675">
                  <c:v>1.6754961332728802E-2</c:v>
                </c:pt>
                <c:pt idx="1676">
                  <c:v>1.6782781171301098E-2</c:v>
                </c:pt>
                <c:pt idx="1677">
                  <c:v>1.6810692317800999E-2</c:v>
                </c:pt>
                <c:pt idx="1678">
                  <c:v>1.6838660411664E-2</c:v>
                </c:pt>
                <c:pt idx="1679">
                  <c:v>1.6866728171970199E-2</c:v>
                </c:pt>
                <c:pt idx="1680">
                  <c:v>1.68947550940233E-2</c:v>
                </c:pt>
                <c:pt idx="1681">
                  <c:v>1.6922830180465E-2</c:v>
                </c:pt>
                <c:pt idx="1682">
                  <c:v>1.6950944447928901E-2</c:v>
                </c:pt>
                <c:pt idx="1683">
                  <c:v>1.69790926408705E-2</c:v>
                </c:pt>
                <c:pt idx="1684">
                  <c:v>1.7007241060790799E-2</c:v>
                </c:pt>
                <c:pt idx="1685">
                  <c:v>1.7035472168668998E-2</c:v>
                </c:pt>
                <c:pt idx="1686">
                  <c:v>1.7063743240813199E-2</c:v>
                </c:pt>
                <c:pt idx="1687">
                  <c:v>1.7092054921554301E-2</c:v>
                </c:pt>
                <c:pt idx="1688">
                  <c:v>1.7120420668370401E-2</c:v>
                </c:pt>
                <c:pt idx="1689">
                  <c:v>1.71488338495581E-2</c:v>
                </c:pt>
                <c:pt idx="1690">
                  <c:v>1.71772558366299E-2</c:v>
                </c:pt>
                <c:pt idx="1691">
                  <c:v>1.7205723655599001E-2</c:v>
                </c:pt>
                <c:pt idx="1692">
                  <c:v>1.7234214265846402E-2</c:v>
                </c:pt>
                <c:pt idx="1693">
                  <c:v>1.7262776093696201E-2</c:v>
                </c:pt>
                <c:pt idx="1694">
                  <c:v>1.7291346221131199E-2</c:v>
                </c:pt>
                <c:pt idx="1695">
                  <c:v>1.7319923907595E-2</c:v>
                </c:pt>
                <c:pt idx="1696">
                  <c:v>1.7348523396395098E-2</c:v>
                </c:pt>
                <c:pt idx="1697">
                  <c:v>1.7377197145778601E-2</c:v>
                </c:pt>
                <c:pt idx="1698">
                  <c:v>1.7405915689136599E-2</c:v>
                </c:pt>
                <c:pt idx="1699">
                  <c:v>1.7434670064182801E-2</c:v>
                </c:pt>
                <c:pt idx="1700">
                  <c:v>1.7463468981563299E-2</c:v>
                </c:pt>
                <c:pt idx="1701">
                  <c:v>1.74923170300216E-2</c:v>
                </c:pt>
                <c:pt idx="1702">
                  <c:v>1.7521199339815802E-2</c:v>
                </c:pt>
                <c:pt idx="1703">
                  <c:v>1.7550126936084699E-2</c:v>
                </c:pt>
                <c:pt idx="1704">
                  <c:v>1.7579067546969099E-2</c:v>
                </c:pt>
                <c:pt idx="1705">
                  <c:v>1.7608070293486301E-2</c:v>
                </c:pt>
                <c:pt idx="1706">
                  <c:v>1.76371201363495E-2</c:v>
                </c:pt>
                <c:pt idx="1707">
                  <c:v>1.7666173066775901E-2</c:v>
                </c:pt>
                <c:pt idx="1708">
                  <c:v>1.76952423482774E-2</c:v>
                </c:pt>
                <c:pt idx="1709">
                  <c:v>1.7724394116425599E-2</c:v>
                </c:pt>
                <c:pt idx="1710">
                  <c:v>1.7753587155834801E-2</c:v>
                </c:pt>
                <c:pt idx="1711">
                  <c:v>1.7782855622243899E-2</c:v>
                </c:pt>
                <c:pt idx="1712">
                  <c:v>1.78121467437303E-2</c:v>
                </c:pt>
                <c:pt idx="1713">
                  <c:v>1.7841429169192801E-2</c:v>
                </c:pt>
                <c:pt idx="1714">
                  <c:v>1.78707932448809E-2</c:v>
                </c:pt>
                <c:pt idx="1715">
                  <c:v>1.7900190553514501E-2</c:v>
                </c:pt>
                <c:pt idx="1716">
                  <c:v>1.79295837735515E-2</c:v>
                </c:pt>
                <c:pt idx="1717">
                  <c:v>1.7959041816578699E-2</c:v>
                </c:pt>
                <c:pt idx="1718">
                  <c:v>1.7988465819028101E-2</c:v>
                </c:pt>
                <c:pt idx="1719">
                  <c:v>1.8017960718332698E-2</c:v>
                </c:pt>
                <c:pt idx="1720">
                  <c:v>1.8047472452518799E-2</c:v>
                </c:pt>
                <c:pt idx="1721">
                  <c:v>1.8076980323760299E-2</c:v>
                </c:pt>
                <c:pt idx="1722">
                  <c:v>1.8106545176166802E-2</c:v>
                </c:pt>
                <c:pt idx="1723">
                  <c:v>1.8136186723307302E-2</c:v>
                </c:pt>
                <c:pt idx="1724">
                  <c:v>1.81658011678952E-2</c:v>
                </c:pt>
                <c:pt idx="1725">
                  <c:v>1.81954357364126E-2</c:v>
                </c:pt>
                <c:pt idx="1726">
                  <c:v>1.82251147572603E-2</c:v>
                </c:pt>
                <c:pt idx="1727">
                  <c:v>1.8254758543194999E-2</c:v>
                </c:pt>
                <c:pt idx="1728">
                  <c:v>1.8284427958713299E-2</c:v>
                </c:pt>
                <c:pt idx="1729">
                  <c:v>1.83141649847301E-2</c:v>
                </c:pt>
                <c:pt idx="1730">
                  <c:v>1.8343869204022398E-2</c:v>
                </c:pt>
                <c:pt idx="1731">
                  <c:v>1.8373664847337601E-2</c:v>
                </c:pt>
                <c:pt idx="1732">
                  <c:v>1.8403430764533799E-2</c:v>
                </c:pt>
                <c:pt idx="1733">
                  <c:v>1.8433212060658202E-2</c:v>
                </c:pt>
                <c:pt idx="1734">
                  <c:v>1.84630348398118E-2</c:v>
                </c:pt>
                <c:pt idx="1735">
                  <c:v>1.8492900005317999E-2</c:v>
                </c:pt>
                <c:pt idx="1736">
                  <c:v>1.8522806281437501E-2</c:v>
                </c:pt>
                <c:pt idx="1737">
                  <c:v>1.8552699586304799E-2</c:v>
                </c:pt>
                <c:pt idx="1738">
                  <c:v>1.8582611619870199E-2</c:v>
                </c:pt>
                <c:pt idx="1739">
                  <c:v>1.8612586634293601E-2</c:v>
                </c:pt>
                <c:pt idx="1740">
                  <c:v>1.8642541873327E-2</c:v>
                </c:pt>
                <c:pt idx="1741">
                  <c:v>1.86725390779157E-2</c:v>
                </c:pt>
                <c:pt idx="1742">
                  <c:v>1.8702605175510902E-2</c:v>
                </c:pt>
                <c:pt idx="1743">
                  <c:v>1.8732680840273401E-2</c:v>
                </c:pt>
                <c:pt idx="1744">
                  <c:v>1.87627665390236E-2</c:v>
                </c:pt>
                <c:pt idx="1745">
                  <c:v>1.8792923738458901E-2</c:v>
                </c:pt>
                <c:pt idx="1746">
                  <c:v>1.8823124641269399E-2</c:v>
                </c:pt>
                <c:pt idx="1747">
                  <c:v>1.8853313959975599E-2</c:v>
                </c:pt>
                <c:pt idx="1748">
                  <c:v>1.88835437287838E-2</c:v>
                </c:pt>
                <c:pt idx="1749">
                  <c:v>1.8913818924588099E-2</c:v>
                </c:pt>
                <c:pt idx="1750">
                  <c:v>1.89441327877258E-2</c:v>
                </c:pt>
                <c:pt idx="1751">
                  <c:v>1.8974410918735699E-2</c:v>
                </c:pt>
                <c:pt idx="1752">
                  <c:v>1.90047518795868E-2</c:v>
                </c:pt>
                <c:pt idx="1753">
                  <c:v>1.90351135359694E-2</c:v>
                </c:pt>
                <c:pt idx="1754">
                  <c:v>1.9065479751453299E-2</c:v>
                </c:pt>
                <c:pt idx="1755">
                  <c:v>1.9095927137200701E-2</c:v>
                </c:pt>
                <c:pt idx="1756">
                  <c:v>1.91263804866201E-2</c:v>
                </c:pt>
                <c:pt idx="1757">
                  <c:v>1.91569021305651E-2</c:v>
                </c:pt>
                <c:pt idx="1758">
                  <c:v>1.9187438730802499E-2</c:v>
                </c:pt>
                <c:pt idx="1759">
                  <c:v>1.9218013395061798E-2</c:v>
                </c:pt>
                <c:pt idx="1760">
                  <c:v>1.92485506727267E-2</c:v>
                </c:pt>
                <c:pt idx="1761">
                  <c:v>1.9279156815374902E-2</c:v>
                </c:pt>
                <c:pt idx="1762">
                  <c:v>1.9309803947622502E-2</c:v>
                </c:pt>
                <c:pt idx="1763">
                  <c:v>1.9340486384192002E-2</c:v>
                </c:pt>
                <c:pt idx="1764">
                  <c:v>1.93711949782829E-2</c:v>
                </c:pt>
                <c:pt idx="1765">
                  <c:v>1.9401940080977401E-2</c:v>
                </c:pt>
                <c:pt idx="1766">
                  <c:v>1.94327501830618E-2</c:v>
                </c:pt>
                <c:pt idx="1767">
                  <c:v>1.94636225229902E-2</c:v>
                </c:pt>
                <c:pt idx="1768">
                  <c:v>1.9494498555282101E-2</c:v>
                </c:pt>
                <c:pt idx="1769">
                  <c:v>1.9525497775387601E-2</c:v>
                </c:pt>
                <c:pt idx="1770">
                  <c:v>1.9556470065550099E-2</c:v>
                </c:pt>
                <c:pt idx="1771">
                  <c:v>1.95874523111506E-2</c:v>
                </c:pt>
                <c:pt idx="1772">
                  <c:v>1.9618462651626499E-2</c:v>
                </c:pt>
                <c:pt idx="1773">
                  <c:v>1.9649545692911798E-2</c:v>
                </c:pt>
                <c:pt idx="1774">
                  <c:v>1.9680694722028099E-2</c:v>
                </c:pt>
                <c:pt idx="1775">
                  <c:v>1.97119112001818E-2</c:v>
                </c:pt>
                <c:pt idx="1776">
                  <c:v>1.97432036661047E-2</c:v>
                </c:pt>
                <c:pt idx="1777">
                  <c:v>1.9774515241107699E-2</c:v>
                </c:pt>
                <c:pt idx="1778">
                  <c:v>1.9805874213018899E-2</c:v>
                </c:pt>
                <c:pt idx="1779">
                  <c:v>1.9837211645040102E-2</c:v>
                </c:pt>
                <c:pt idx="1780">
                  <c:v>1.9868645800475801E-2</c:v>
                </c:pt>
                <c:pt idx="1781">
                  <c:v>1.9900087914717E-2</c:v>
                </c:pt>
                <c:pt idx="1782">
                  <c:v>1.9931540791798499E-2</c:v>
                </c:pt>
                <c:pt idx="1783">
                  <c:v>1.9963077032789E-2</c:v>
                </c:pt>
                <c:pt idx="1784">
                  <c:v>1.9994598493748E-2</c:v>
                </c:pt>
                <c:pt idx="1785">
                  <c:v>2.0026157975812899E-2</c:v>
                </c:pt>
                <c:pt idx="1786">
                  <c:v>2.0057752286106699E-2</c:v>
                </c:pt>
                <c:pt idx="1787">
                  <c:v>2.0089426331674001E-2</c:v>
                </c:pt>
                <c:pt idx="1788">
                  <c:v>2.0121086032459899E-2</c:v>
                </c:pt>
                <c:pt idx="1789">
                  <c:v>2.0152797841169402E-2</c:v>
                </c:pt>
                <c:pt idx="1790">
                  <c:v>2.0184593288683599E-2</c:v>
                </c:pt>
                <c:pt idx="1791">
                  <c:v>2.0216395983151898E-2</c:v>
                </c:pt>
                <c:pt idx="1792">
                  <c:v>2.02482357371189E-2</c:v>
                </c:pt>
                <c:pt idx="1793">
                  <c:v>2.0280065176467101E-2</c:v>
                </c:pt>
                <c:pt idx="1794">
                  <c:v>2.0311912482555899E-2</c:v>
                </c:pt>
                <c:pt idx="1795">
                  <c:v>2.03438407406655E-2</c:v>
                </c:pt>
                <c:pt idx="1796">
                  <c:v>2.0375740559906302E-2</c:v>
                </c:pt>
                <c:pt idx="1797">
                  <c:v>2.0407605776334999E-2</c:v>
                </c:pt>
                <c:pt idx="1798">
                  <c:v>2.04395825459735E-2</c:v>
                </c:pt>
                <c:pt idx="1799">
                  <c:v>2.0471525408524701E-2</c:v>
                </c:pt>
                <c:pt idx="1800">
                  <c:v>2.05035254884951E-2</c:v>
                </c:pt>
                <c:pt idx="1801">
                  <c:v>2.0535541859898799E-2</c:v>
                </c:pt>
                <c:pt idx="1802">
                  <c:v>2.05675776138558E-2</c:v>
                </c:pt>
                <c:pt idx="1803">
                  <c:v>2.0599662244169099E-2</c:v>
                </c:pt>
                <c:pt idx="1804">
                  <c:v>2.0631709450023902E-2</c:v>
                </c:pt>
                <c:pt idx="1805">
                  <c:v>2.06637711460489E-2</c:v>
                </c:pt>
                <c:pt idx="1806">
                  <c:v>2.0695910186084798E-2</c:v>
                </c:pt>
                <c:pt idx="1807">
                  <c:v>2.07279339369307E-2</c:v>
                </c:pt>
                <c:pt idx="1808">
                  <c:v>2.0760027678864899E-2</c:v>
                </c:pt>
                <c:pt idx="1809">
                  <c:v>2.0792115062936E-2</c:v>
                </c:pt>
                <c:pt idx="1810">
                  <c:v>2.0824241327048802E-2</c:v>
                </c:pt>
                <c:pt idx="1811">
                  <c:v>2.08563571646526E-2</c:v>
                </c:pt>
                <c:pt idx="1812">
                  <c:v>2.0888488979216101E-2</c:v>
                </c:pt>
                <c:pt idx="1813">
                  <c:v>2.0920665844289699E-2</c:v>
                </c:pt>
                <c:pt idx="1814">
                  <c:v>2.0952871316322199E-2</c:v>
                </c:pt>
                <c:pt idx="1815">
                  <c:v>2.0985088544771501E-2</c:v>
                </c:pt>
                <c:pt idx="1816">
                  <c:v>2.1017292779309998E-2</c:v>
                </c:pt>
                <c:pt idx="1817">
                  <c:v>2.1049487943586499E-2</c:v>
                </c:pt>
                <c:pt idx="1818">
                  <c:v>2.10816600470774E-2</c:v>
                </c:pt>
                <c:pt idx="1819">
                  <c:v>2.11138518594494E-2</c:v>
                </c:pt>
                <c:pt idx="1820">
                  <c:v>2.1146108260813701E-2</c:v>
                </c:pt>
                <c:pt idx="1821">
                  <c:v>2.1178364883691601E-2</c:v>
                </c:pt>
                <c:pt idx="1822">
                  <c:v>2.1210636672245101E-2</c:v>
                </c:pt>
                <c:pt idx="1823">
                  <c:v>2.12429452079409E-2</c:v>
                </c:pt>
                <c:pt idx="1824">
                  <c:v>2.12753120128839E-2</c:v>
                </c:pt>
                <c:pt idx="1825">
                  <c:v>2.1307651091412499E-2</c:v>
                </c:pt>
                <c:pt idx="1826">
                  <c:v>2.1340031385796099E-2</c:v>
                </c:pt>
                <c:pt idx="1827">
                  <c:v>2.1372412409250599E-2</c:v>
                </c:pt>
                <c:pt idx="1828">
                  <c:v>2.1404814211724001E-2</c:v>
                </c:pt>
                <c:pt idx="1829">
                  <c:v>2.1437237977039499E-2</c:v>
                </c:pt>
                <c:pt idx="1830">
                  <c:v>2.14696672168284E-2</c:v>
                </c:pt>
                <c:pt idx="1831">
                  <c:v>2.1502128391096002E-2</c:v>
                </c:pt>
                <c:pt idx="1832">
                  <c:v>2.1534600179802601E-2</c:v>
                </c:pt>
                <c:pt idx="1833">
                  <c:v>2.1567112018959399E-2</c:v>
                </c:pt>
                <c:pt idx="1834">
                  <c:v>2.15996467233955E-2</c:v>
                </c:pt>
                <c:pt idx="1835">
                  <c:v>2.1632228623628399E-2</c:v>
                </c:pt>
                <c:pt idx="1836">
                  <c:v>2.1664822718505901E-2</c:v>
                </c:pt>
                <c:pt idx="1837">
                  <c:v>2.1697383152538101E-2</c:v>
                </c:pt>
                <c:pt idx="1838">
                  <c:v>2.1729958460863098E-2</c:v>
                </c:pt>
                <c:pt idx="1839">
                  <c:v>2.1762548950302999E-2</c:v>
                </c:pt>
                <c:pt idx="1840">
                  <c:v>2.1795178652474101E-2</c:v>
                </c:pt>
                <c:pt idx="1841">
                  <c:v>2.1827808943316401E-2</c:v>
                </c:pt>
                <c:pt idx="1842">
                  <c:v>2.1860502262898499E-2</c:v>
                </c:pt>
                <c:pt idx="1843">
                  <c:v>2.1893217443039899E-2</c:v>
                </c:pt>
                <c:pt idx="1844">
                  <c:v>2.19259468999469E-2</c:v>
                </c:pt>
                <c:pt idx="1845">
                  <c:v>2.1958651959977201E-2</c:v>
                </c:pt>
                <c:pt idx="1846">
                  <c:v>2.19914344137195E-2</c:v>
                </c:pt>
                <c:pt idx="1847">
                  <c:v>2.2024211102759698E-2</c:v>
                </c:pt>
                <c:pt idx="1848">
                  <c:v>2.2056995037918799E-2</c:v>
                </c:pt>
                <c:pt idx="1849">
                  <c:v>2.20898354684151E-2</c:v>
                </c:pt>
                <c:pt idx="1850">
                  <c:v>2.2122678160342898E-2</c:v>
                </c:pt>
                <c:pt idx="1851">
                  <c:v>2.2155534261331801E-2</c:v>
                </c:pt>
                <c:pt idx="1852">
                  <c:v>2.2188435401795999E-2</c:v>
                </c:pt>
                <c:pt idx="1853">
                  <c:v>2.2221371100566802E-2</c:v>
                </c:pt>
                <c:pt idx="1854">
                  <c:v>2.22543798188648E-2</c:v>
                </c:pt>
                <c:pt idx="1855">
                  <c:v>2.2287376464082801E-2</c:v>
                </c:pt>
                <c:pt idx="1856">
                  <c:v>2.2320372849838298E-2</c:v>
                </c:pt>
                <c:pt idx="1857">
                  <c:v>2.2353400941645198E-2</c:v>
                </c:pt>
                <c:pt idx="1858">
                  <c:v>2.2386467799270001E-2</c:v>
                </c:pt>
                <c:pt idx="1859">
                  <c:v>2.24195658215719E-2</c:v>
                </c:pt>
                <c:pt idx="1860">
                  <c:v>2.24526748114433E-2</c:v>
                </c:pt>
                <c:pt idx="1861">
                  <c:v>2.2485795619880702E-2</c:v>
                </c:pt>
                <c:pt idx="1862">
                  <c:v>2.2518906937712201E-2</c:v>
                </c:pt>
                <c:pt idx="1863">
                  <c:v>2.25521090318174E-2</c:v>
                </c:pt>
                <c:pt idx="1864">
                  <c:v>2.2585289073261398E-2</c:v>
                </c:pt>
                <c:pt idx="1865">
                  <c:v>2.2618482558595401E-2</c:v>
                </c:pt>
                <c:pt idx="1866">
                  <c:v>2.2651686342632801E-2</c:v>
                </c:pt>
                <c:pt idx="1867">
                  <c:v>2.26849062135441E-2</c:v>
                </c:pt>
                <c:pt idx="1868">
                  <c:v>2.2718178252274401E-2</c:v>
                </c:pt>
                <c:pt idx="1869">
                  <c:v>2.2751454641247899E-2</c:v>
                </c:pt>
                <c:pt idx="1870">
                  <c:v>2.2784762224062699E-2</c:v>
                </c:pt>
                <c:pt idx="1871">
                  <c:v>2.2818053921323501E-2</c:v>
                </c:pt>
                <c:pt idx="1872">
                  <c:v>2.2851431732271901E-2</c:v>
                </c:pt>
                <c:pt idx="1873">
                  <c:v>2.2884788633008999E-2</c:v>
                </c:pt>
                <c:pt idx="1874">
                  <c:v>2.2918205741936402E-2</c:v>
                </c:pt>
                <c:pt idx="1875">
                  <c:v>2.2951591830426998E-2</c:v>
                </c:pt>
                <c:pt idx="1876">
                  <c:v>2.2985048507495599E-2</c:v>
                </c:pt>
                <c:pt idx="1877">
                  <c:v>2.3018508085198699E-2</c:v>
                </c:pt>
                <c:pt idx="1878">
                  <c:v>2.3052001163632201E-2</c:v>
                </c:pt>
                <c:pt idx="1879">
                  <c:v>2.3085505103080599E-2</c:v>
                </c:pt>
                <c:pt idx="1880">
                  <c:v>2.3119051340241899E-2</c:v>
                </c:pt>
                <c:pt idx="1881">
                  <c:v>2.31526067067373E-2</c:v>
                </c:pt>
                <c:pt idx="1882">
                  <c:v>2.3186211400072501E-2</c:v>
                </c:pt>
                <c:pt idx="1883">
                  <c:v>2.32197957247504E-2</c:v>
                </c:pt>
                <c:pt idx="1884">
                  <c:v>2.3253415245183599E-2</c:v>
                </c:pt>
                <c:pt idx="1885">
                  <c:v>2.32870715371041E-2</c:v>
                </c:pt>
                <c:pt idx="1886">
                  <c:v>2.3320712850726E-2</c:v>
                </c:pt>
                <c:pt idx="1887">
                  <c:v>2.3354405951463E-2</c:v>
                </c:pt>
                <c:pt idx="1888">
                  <c:v>2.3388160067332901E-2</c:v>
                </c:pt>
                <c:pt idx="1889">
                  <c:v>2.34219569971479E-2</c:v>
                </c:pt>
                <c:pt idx="1890">
                  <c:v>2.3455757553208501E-2</c:v>
                </c:pt>
                <c:pt idx="1891">
                  <c:v>2.3489561386949399E-2</c:v>
                </c:pt>
                <c:pt idx="1892">
                  <c:v>2.3523384900854E-2</c:v>
                </c:pt>
                <c:pt idx="1893">
                  <c:v>2.3557243231735601E-2</c:v>
                </c:pt>
                <c:pt idx="1894">
                  <c:v>2.35911071083518E-2</c:v>
                </c:pt>
                <c:pt idx="1895">
                  <c:v>2.3624989153604802E-2</c:v>
                </c:pt>
                <c:pt idx="1896">
                  <c:v>2.36589227092147E-2</c:v>
                </c:pt>
                <c:pt idx="1897">
                  <c:v>2.3692871444069501E-2</c:v>
                </c:pt>
                <c:pt idx="1898">
                  <c:v>2.3726826597723301E-2</c:v>
                </c:pt>
                <c:pt idx="1899">
                  <c:v>2.3760743310055499E-2</c:v>
                </c:pt>
                <c:pt idx="1900">
                  <c:v>2.3794736481188999E-2</c:v>
                </c:pt>
                <c:pt idx="1901">
                  <c:v>2.38287399046576E-2</c:v>
                </c:pt>
                <c:pt idx="1902">
                  <c:v>2.3862690762831599E-2</c:v>
                </c:pt>
                <c:pt idx="1903">
                  <c:v>2.3896684824157698E-2</c:v>
                </c:pt>
                <c:pt idx="1904">
                  <c:v>2.3930726113679399E-2</c:v>
                </c:pt>
                <c:pt idx="1905">
                  <c:v>2.3964741770831601E-2</c:v>
                </c:pt>
                <c:pt idx="1906">
                  <c:v>2.3998814363854599E-2</c:v>
                </c:pt>
                <c:pt idx="1907">
                  <c:v>2.40328996407497E-2</c:v>
                </c:pt>
                <c:pt idx="1908">
                  <c:v>2.40669942329199E-2</c:v>
                </c:pt>
                <c:pt idx="1909">
                  <c:v>2.41010700004822E-2</c:v>
                </c:pt>
                <c:pt idx="1910">
                  <c:v>2.4135236097135301E-2</c:v>
                </c:pt>
                <c:pt idx="1911">
                  <c:v>2.4169447134366102E-2</c:v>
                </c:pt>
                <c:pt idx="1912">
                  <c:v>2.4203677757695299E-2</c:v>
                </c:pt>
                <c:pt idx="1913">
                  <c:v>2.4237974650847399E-2</c:v>
                </c:pt>
                <c:pt idx="1914">
                  <c:v>2.4272229502638701E-2</c:v>
                </c:pt>
                <c:pt idx="1915">
                  <c:v>2.43065475010966E-2</c:v>
                </c:pt>
                <c:pt idx="1916">
                  <c:v>2.4340871361835801E-2</c:v>
                </c:pt>
                <c:pt idx="1917">
                  <c:v>2.4375212425916601E-2</c:v>
                </c:pt>
                <c:pt idx="1918">
                  <c:v>2.4409567413608901E-2</c:v>
                </c:pt>
                <c:pt idx="1919">
                  <c:v>2.4444004913212199E-2</c:v>
                </c:pt>
                <c:pt idx="1920">
                  <c:v>2.4478461063913499E-2</c:v>
                </c:pt>
                <c:pt idx="1921">
                  <c:v>2.4512901512252099E-2</c:v>
                </c:pt>
                <c:pt idx="1922">
                  <c:v>2.4547334269975799E-2</c:v>
                </c:pt>
                <c:pt idx="1923">
                  <c:v>2.4581795451372498E-2</c:v>
                </c:pt>
                <c:pt idx="1924">
                  <c:v>2.46162917982761E-2</c:v>
                </c:pt>
                <c:pt idx="1925">
                  <c:v>2.4650833644504801E-2</c:v>
                </c:pt>
                <c:pt idx="1926">
                  <c:v>2.4685381530979801E-2</c:v>
                </c:pt>
                <c:pt idx="1927">
                  <c:v>2.4719837360125001E-2</c:v>
                </c:pt>
                <c:pt idx="1928">
                  <c:v>2.47543766416497E-2</c:v>
                </c:pt>
                <c:pt idx="1929">
                  <c:v>2.4788911508482499E-2</c:v>
                </c:pt>
                <c:pt idx="1930">
                  <c:v>2.4823497672181501E-2</c:v>
                </c:pt>
                <c:pt idx="1931">
                  <c:v>2.48581352428307E-2</c:v>
                </c:pt>
                <c:pt idx="1932">
                  <c:v>2.4892769346751501E-2</c:v>
                </c:pt>
                <c:pt idx="1933">
                  <c:v>2.4927443018775398E-2</c:v>
                </c:pt>
                <c:pt idx="1934">
                  <c:v>2.4962149137856202E-2</c:v>
                </c:pt>
                <c:pt idx="1935">
                  <c:v>2.4996903336572299E-2</c:v>
                </c:pt>
                <c:pt idx="1936">
                  <c:v>2.5031652600801001E-2</c:v>
                </c:pt>
                <c:pt idx="1937">
                  <c:v>2.50664295044657E-2</c:v>
                </c:pt>
                <c:pt idx="1938">
                  <c:v>2.5101224486657601E-2</c:v>
                </c:pt>
                <c:pt idx="1939">
                  <c:v>2.51360721397028E-2</c:v>
                </c:pt>
                <c:pt idx="1940">
                  <c:v>2.5170921799678499E-2</c:v>
                </c:pt>
                <c:pt idx="1941">
                  <c:v>2.5205781482949899E-2</c:v>
                </c:pt>
                <c:pt idx="1942">
                  <c:v>2.52406422813308E-2</c:v>
                </c:pt>
                <c:pt idx="1943">
                  <c:v>2.5275537357080501E-2</c:v>
                </c:pt>
                <c:pt idx="1944">
                  <c:v>2.5310500513237199E-2</c:v>
                </c:pt>
                <c:pt idx="1945">
                  <c:v>2.5345465066740101E-2</c:v>
                </c:pt>
                <c:pt idx="1946">
                  <c:v>2.5380414583767899E-2</c:v>
                </c:pt>
                <c:pt idx="1947">
                  <c:v>2.5415394745246501E-2</c:v>
                </c:pt>
                <c:pt idx="1948">
                  <c:v>2.5450366007206401E-2</c:v>
                </c:pt>
                <c:pt idx="1949">
                  <c:v>2.5485367727349401E-2</c:v>
                </c:pt>
                <c:pt idx="1950">
                  <c:v>2.5520401599611699E-2</c:v>
                </c:pt>
                <c:pt idx="1951">
                  <c:v>2.55554551185091E-2</c:v>
                </c:pt>
                <c:pt idx="1952">
                  <c:v>2.5590495650722699E-2</c:v>
                </c:pt>
                <c:pt idx="1953">
                  <c:v>2.5625662449780599E-2</c:v>
                </c:pt>
                <c:pt idx="1954">
                  <c:v>2.56607758406396E-2</c:v>
                </c:pt>
                <c:pt idx="1955">
                  <c:v>2.56959021621515E-2</c:v>
                </c:pt>
                <c:pt idx="1956">
                  <c:v>2.5731069587279401E-2</c:v>
                </c:pt>
                <c:pt idx="1957">
                  <c:v>2.5766294602808101E-2</c:v>
                </c:pt>
                <c:pt idx="1958">
                  <c:v>2.5801487016981799E-2</c:v>
                </c:pt>
                <c:pt idx="1959">
                  <c:v>2.5836661231015901E-2</c:v>
                </c:pt>
                <c:pt idx="1960">
                  <c:v>2.5871950969535699E-2</c:v>
                </c:pt>
                <c:pt idx="1961">
                  <c:v>2.5907201881469701E-2</c:v>
                </c:pt>
                <c:pt idx="1962">
                  <c:v>2.5942466642155999E-2</c:v>
                </c:pt>
                <c:pt idx="1963">
                  <c:v>2.59777272395285E-2</c:v>
                </c:pt>
                <c:pt idx="1964">
                  <c:v>2.6013043897861299E-2</c:v>
                </c:pt>
                <c:pt idx="1965">
                  <c:v>2.60483947959863E-2</c:v>
                </c:pt>
                <c:pt idx="1966">
                  <c:v>2.6083732738617499E-2</c:v>
                </c:pt>
                <c:pt idx="1967">
                  <c:v>2.61190778249063E-2</c:v>
                </c:pt>
                <c:pt idx="1968">
                  <c:v>2.6154475398392801E-2</c:v>
                </c:pt>
                <c:pt idx="1969">
                  <c:v>2.6189878998669099E-2</c:v>
                </c:pt>
                <c:pt idx="1970">
                  <c:v>2.6225327795923702E-2</c:v>
                </c:pt>
                <c:pt idx="1971">
                  <c:v>2.6260801878330201E-2</c:v>
                </c:pt>
                <c:pt idx="1972">
                  <c:v>2.6296261100709699E-2</c:v>
                </c:pt>
                <c:pt idx="1973">
                  <c:v>2.6331762810472701E-2</c:v>
                </c:pt>
                <c:pt idx="1974">
                  <c:v>2.6367254986346698E-2</c:v>
                </c:pt>
                <c:pt idx="1975">
                  <c:v>2.6402776580862899E-2</c:v>
                </c:pt>
                <c:pt idx="1976">
                  <c:v>2.64382898823491E-2</c:v>
                </c:pt>
                <c:pt idx="1977">
                  <c:v>2.6473825522978601E-2</c:v>
                </c:pt>
                <c:pt idx="1978">
                  <c:v>2.65093627670836E-2</c:v>
                </c:pt>
                <c:pt idx="1979">
                  <c:v>2.6544902011039199E-2</c:v>
                </c:pt>
                <c:pt idx="1980">
                  <c:v>2.6580537832662898E-2</c:v>
                </c:pt>
                <c:pt idx="1981">
                  <c:v>2.6616197493405599E-2</c:v>
                </c:pt>
                <c:pt idx="1982">
                  <c:v>2.6651874624451299E-2</c:v>
                </c:pt>
                <c:pt idx="1983">
                  <c:v>2.6687560992981502E-2</c:v>
                </c:pt>
                <c:pt idx="1984">
                  <c:v>2.6723249680809701E-2</c:v>
                </c:pt>
                <c:pt idx="1985">
                  <c:v>2.6758980504812398E-2</c:v>
                </c:pt>
                <c:pt idx="1986">
                  <c:v>2.67947225836432E-2</c:v>
                </c:pt>
                <c:pt idx="1987">
                  <c:v>2.6830482449068799E-2</c:v>
                </c:pt>
                <c:pt idx="1988">
                  <c:v>2.6866321133592101E-2</c:v>
                </c:pt>
                <c:pt idx="1989">
                  <c:v>2.69020968035804E-2</c:v>
                </c:pt>
                <c:pt idx="1990">
                  <c:v>2.6937922370268701E-2</c:v>
                </c:pt>
                <c:pt idx="1991">
                  <c:v>2.6973727670891599E-2</c:v>
                </c:pt>
                <c:pt idx="1992">
                  <c:v>2.70094954866517E-2</c:v>
                </c:pt>
                <c:pt idx="1993">
                  <c:v>2.70453197941335E-2</c:v>
                </c:pt>
                <c:pt idx="1994">
                  <c:v>2.7081205391051601E-2</c:v>
                </c:pt>
                <c:pt idx="1995">
                  <c:v>2.7117094418791201E-2</c:v>
                </c:pt>
                <c:pt idx="1996">
                  <c:v>2.7152939236830299E-2</c:v>
                </c:pt>
                <c:pt idx="1997">
                  <c:v>2.7188872944760401E-2</c:v>
                </c:pt>
                <c:pt idx="1998">
                  <c:v>2.7224782225780599E-2</c:v>
                </c:pt>
                <c:pt idx="1999">
                  <c:v>2.7260726661732199E-2</c:v>
                </c:pt>
                <c:pt idx="2000">
                  <c:v>2.7296682940117299E-2</c:v>
                </c:pt>
                <c:pt idx="2001">
                  <c:v>2.7332656284776501E-2</c:v>
                </c:pt>
                <c:pt idx="2002">
                  <c:v>2.7368620140447601E-2</c:v>
                </c:pt>
                <c:pt idx="2003">
                  <c:v>2.7404630313981999E-2</c:v>
                </c:pt>
                <c:pt idx="2004">
                  <c:v>2.7440667971337301E-2</c:v>
                </c:pt>
                <c:pt idx="2005">
                  <c:v>2.7476718714658201E-2</c:v>
                </c:pt>
                <c:pt idx="2006">
                  <c:v>2.7512736922262401E-2</c:v>
                </c:pt>
                <c:pt idx="2007">
                  <c:v>2.7548825423849999E-2</c:v>
                </c:pt>
                <c:pt idx="2008">
                  <c:v>2.75849302249992E-2</c:v>
                </c:pt>
                <c:pt idx="2009">
                  <c:v>2.7621027736264299E-2</c:v>
                </c:pt>
                <c:pt idx="2010">
                  <c:v>2.7657148491579599E-2</c:v>
                </c:pt>
                <c:pt idx="2011">
                  <c:v>2.7693249252282101E-2</c:v>
                </c:pt>
                <c:pt idx="2012">
                  <c:v>2.77294227328275E-2</c:v>
                </c:pt>
                <c:pt idx="2013">
                  <c:v>2.7765566490879499E-2</c:v>
                </c:pt>
                <c:pt idx="2014">
                  <c:v>2.7801740902202301E-2</c:v>
                </c:pt>
                <c:pt idx="2015">
                  <c:v>2.7837932160756501E-2</c:v>
                </c:pt>
                <c:pt idx="2016">
                  <c:v>2.7874133288734799E-2</c:v>
                </c:pt>
                <c:pt idx="2017">
                  <c:v>2.79103974741635E-2</c:v>
                </c:pt>
                <c:pt idx="2018">
                  <c:v>2.7946633923505E-2</c:v>
                </c:pt>
                <c:pt idx="2019">
                  <c:v>2.7982925378666899E-2</c:v>
                </c:pt>
                <c:pt idx="2020">
                  <c:v>2.8019283143434E-2</c:v>
                </c:pt>
                <c:pt idx="2021">
                  <c:v>2.8055610559650699E-2</c:v>
                </c:pt>
                <c:pt idx="2022">
                  <c:v>2.8091965570845999E-2</c:v>
                </c:pt>
                <c:pt idx="2023">
                  <c:v>2.8128287791951201E-2</c:v>
                </c:pt>
                <c:pt idx="2024">
                  <c:v>2.8164611368073501E-2</c:v>
                </c:pt>
                <c:pt idx="2025">
                  <c:v>2.82009656011112E-2</c:v>
                </c:pt>
                <c:pt idx="2026">
                  <c:v>2.8237341850899898E-2</c:v>
                </c:pt>
                <c:pt idx="2027">
                  <c:v>2.82737349497778E-2</c:v>
                </c:pt>
                <c:pt idx="2028">
                  <c:v>2.8310160847580701E-2</c:v>
                </c:pt>
                <c:pt idx="2029">
                  <c:v>2.8346540713260399E-2</c:v>
                </c:pt>
                <c:pt idx="2030">
                  <c:v>2.8382942939664899E-2</c:v>
                </c:pt>
                <c:pt idx="2031">
                  <c:v>2.8419427759166799E-2</c:v>
                </c:pt>
                <c:pt idx="2032">
                  <c:v>2.8455904149341901E-2</c:v>
                </c:pt>
                <c:pt idx="2033">
                  <c:v>2.8492417935820101E-2</c:v>
                </c:pt>
                <c:pt idx="2034">
                  <c:v>2.85289462190483E-2</c:v>
                </c:pt>
                <c:pt idx="2035">
                  <c:v>2.8565498155994299E-2</c:v>
                </c:pt>
                <c:pt idx="2036">
                  <c:v>2.86020708844467E-2</c:v>
                </c:pt>
                <c:pt idx="2037">
                  <c:v>2.8638615983985299E-2</c:v>
                </c:pt>
                <c:pt idx="2038">
                  <c:v>2.8675185833552198E-2</c:v>
                </c:pt>
                <c:pt idx="2039">
                  <c:v>2.8711755621327301E-2</c:v>
                </c:pt>
                <c:pt idx="2040">
                  <c:v>2.8748353880616299E-2</c:v>
                </c:pt>
                <c:pt idx="2041">
                  <c:v>2.8784960998936002E-2</c:v>
                </c:pt>
                <c:pt idx="2042">
                  <c:v>2.8821585910278998E-2</c:v>
                </c:pt>
                <c:pt idx="2043">
                  <c:v>2.8858225786941801E-2</c:v>
                </c:pt>
                <c:pt idx="2044">
                  <c:v>2.8894885784666601E-2</c:v>
                </c:pt>
                <c:pt idx="2045">
                  <c:v>2.8931536300334799E-2</c:v>
                </c:pt>
                <c:pt idx="2046">
                  <c:v>2.8968221993357201E-2</c:v>
                </c:pt>
                <c:pt idx="2047">
                  <c:v>2.9004934917983002E-2</c:v>
                </c:pt>
                <c:pt idx="2048">
                  <c:v>2.9041689039610501E-2</c:v>
                </c:pt>
                <c:pt idx="2049">
                  <c:v>2.9078432448907301E-2</c:v>
                </c:pt>
                <c:pt idx="2050">
                  <c:v>2.9115142771907701E-2</c:v>
                </c:pt>
                <c:pt idx="2051">
                  <c:v>2.9151886759187302E-2</c:v>
                </c:pt>
                <c:pt idx="2052">
                  <c:v>2.9188618940559199E-2</c:v>
                </c:pt>
                <c:pt idx="2053">
                  <c:v>2.92254436217745E-2</c:v>
                </c:pt>
                <c:pt idx="2054">
                  <c:v>2.9262312179929698E-2</c:v>
                </c:pt>
                <c:pt idx="2055">
                  <c:v>2.92991420193996E-2</c:v>
                </c:pt>
                <c:pt idx="2056">
                  <c:v>2.9335951446262901E-2</c:v>
                </c:pt>
                <c:pt idx="2057">
                  <c:v>2.9372836511485499E-2</c:v>
                </c:pt>
                <c:pt idx="2058">
                  <c:v>2.9409737768179699E-2</c:v>
                </c:pt>
                <c:pt idx="2059">
                  <c:v>2.94466022047855E-2</c:v>
                </c:pt>
                <c:pt idx="2060">
                  <c:v>2.94834827831548E-2</c:v>
                </c:pt>
                <c:pt idx="2061">
                  <c:v>2.9520316551538299E-2</c:v>
                </c:pt>
                <c:pt idx="2062">
                  <c:v>2.95571702361993E-2</c:v>
                </c:pt>
                <c:pt idx="2063">
                  <c:v>2.9594083798592501E-2</c:v>
                </c:pt>
                <c:pt idx="2064">
                  <c:v>2.96309873975657E-2</c:v>
                </c:pt>
                <c:pt idx="2065">
                  <c:v>2.9667909362546201E-2</c:v>
                </c:pt>
                <c:pt idx="2066">
                  <c:v>2.9704852811219699E-2</c:v>
                </c:pt>
                <c:pt idx="2067">
                  <c:v>2.9741810982088002E-2</c:v>
                </c:pt>
                <c:pt idx="2068">
                  <c:v>2.97788000607409E-2</c:v>
                </c:pt>
                <c:pt idx="2069">
                  <c:v>2.9815741204858599E-2</c:v>
                </c:pt>
                <c:pt idx="2070">
                  <c:v>2.9852686603682101E-2</c:v>
                </c:pt>
                <c:pt idx="2071">
                  <c:v>2.9889692177276501E-2</c:v>
                </c:pt>
                <c:pt idx="2072">
                  <c:v>2.9926682122638801E-2</c:v>
                </c:pt>
                <c:pt idx="2073">
                  <c:v>2.9963690742340801E-2</c:v>
                </c:pt>
                <c:pt idx="2074">
                  <c:v>3.0000728972401899E-2</c:v>
                </c:pt>
                <c:pt idx="2075">
                  <c:v>3.0037784752783299E-2</c:v>
                </c:pt>
                <c:pt idx="2076">
                  <c:v>3.0074864553408201E-2</c:v>
                </c:pt>
                <c:pt idx="2077">
                  <c:v>3.0111979682263E-2</c:v>
                </c:pt>
                <c:pt idx="2078">
                  <c:v>3.0149098427597599E-2</c:v>
                </c:pt>
                <c:pt idx="2079">
                  <c:v>3.01862290401613E-2</c:v>
                </c:pt>
                <c:pt idx="2080">
                  <c:v>3.02233549102035E-2</c:v>
                </c:pt>
                <c:pt idx="2081">
                  <c:v>3.0260507686379001E-2</c:v>
                </c:pt>
                <c:pt idx="2082">
                  <c:v>3.0297637272386799E-2</c:v>
                </c:pt>
                <c:pt idx="2083">
                  <c:v>3.0334822977461401E-2</c:v>
                </c:pt>
                <c:pt idx="2084">
                  <c:v>3.0372026633517599E-2</c:v>
                </c:pt>
                <c:pt idx="2085">
                  <c:v>3.0409198286981201E-2</c:v>
                </c:pt>
                <c:pt idx="2086">
                  <c:v>3.0446412403772601E-2</c:v>
                </c:pt>
                <c:pt idx="2087">
                  <c:v>3.0483649798325699E-2</c:v>
                </c:pt>
                <c:pt idx="2088">
                  <c:v>3.0520879405004701E-2</c:v>
                </c:pt>
                <c:pt idx="2089">
                  <c:v>3.0558094353996399E-2</c:v>
                </c:pt>
                <c:pt idx="2090">
                  <c:v>3.05953969853139E-2</c:v>
                </c:pt>
                <c:pt idx="2091">
                  <c:v>3.0632631127262201E-2</c:v>
                </c:pt>
                <c:pt idx="2092">
                  <c:v>3.0669840884658101E-2</c:v>
                </c:pt>
                <c:pt idx="2093">
                  <c:v>3.07071186741113E-2</c:v>
                </c:pt>
                <c:pt idx="2094">
                  <c:v>3.07443490680534E-2</c:v>
                </c:pt>
                <c:pt idx="2095">
                  <c:v>3.0781623983180101E-2</c:v>
                </c:pt>
                <c:pt idx="2096">
                  <c:v>3.08188621043138E-2</c:v>
                </c:pt>
                <c:pt idx="2097">
                  <c:v>3.0856143379080998E-2</c:v>
                </c:pt>
                <c:pt idx="2098">
                  <c:v>3.0893444270236398E-2</c:v>
                </c:pt>
                <c:pt idx="2099">
                  <c:v>3.0930772333202201E-2</c:v>
                </c:pt>
                <c:pt idx="2100">
                  <c:v>3.0968088547432E-2</c:v>
                </c:pt>
                <c:pt idx="2101">
                  <c:v>3.1005433898421399E-2</c:v>
                </c:pt>
                <c:pt idx="2102">
                  <c:v>3.1042777227299201E-2</c:v>
                </c:pt>
                <c:pt idx="2103">
                  <c:v>3.1080190822142501E-2</c:v>
                </c:pt>
                <c:pt idx="2104">
                  <c:v>3.11175119971406E-2</c:v>
                </c:pt>
                <c:pt idx="2105">
                  <c:v>3.1154875218841499E-2</c:v>
                </c:pt>
                <c:pt idx="2106">
                  <c:v>3.11923113281867E-2</c:v>
                </c:pt>
                <c:pt idx="2107">
                  <c:v>3.1229729852065201E-2</c:v>
                </c:pt>
                <c:pt idx="2108">
                  <c:v>3.1267218987350798E-2</c:v>
                </c:pt>
                <c:pt idx="2109">
                  <c:v>3.1304684163091102E-2</c:v>
                </c:pt>
                <c:pt idx="2110">
                  <c:v>3.1342148775641898E-2</c:v>
                </c:pt>
                <c:pt idx="2111">
                  <c:v>3.1379640863547699E-2</c:v>
                </c:pt>
                <c:pt idx="2112">
                  <c:v>3.1417162371784497E-2</c:v>
                </c:pt>
                <c:pt idx="2113">
                  <c:v>3.1454645497176102E-2</c:v>
                </c:pt>
                <c:pt idx="2114">
                  <c:v>3.1492179025864001E-2</c:v>
                </c:pt>
                <c:pt idx="2115">
                  <c:v>3.1529696516060898E-2</c:v>
                </c:pt>
                <c:pt idx="2116">
                  <c:v>3.1567199117096101E-2</c:v>
                </c:pt>
                <c:pt idx="2117">
                  <c:v>3.1604754086215298E-2</c:v>
                </c:pt>
                <c:pt idx="2118">
                  <c:v>3.1642315820438797E-2</c:v>
                </c:pt>
                <c:pt idx="2119">
                  <c:v>3.1679865035709603E-2</c:v>
                </c:pt>
                <c:pt idx="2120">
                  <c:v>3.1717467694780101E-2</c:v>
                </c:pt>
                <c:pt idx="2121">
                  <c:v>3.1755067860983699E-2</c:v>
                </c:pt>
                <c:pt idx="2122">
                  <c:v>3.17926857650105E-2</c:v>
                </c:pt>
                <c:pt idx="2123">
                  <c:v>3.1830299931490898E-2</c:v>
                </c:pt>
                <c:pt idx="2124">
                  <c:v>3.1867932449079601E-2</c:v>
                </c:pt>
                <c:pt idx="2125">
                  <c:v>3.1905563546138098E-2</c:v>
                </c:pt>
                <c:pt idx="2126">
                  <c:v>3.1943152490982903E-2</c:v>
                </c:pt>
                <c:pt idx="2127">
                  <c:v>3.1980743718819697E-2</c:v>
                </c:pt>
                <c:pt idx="2128">
                  <c:v>3.2018366809512401E-2</c:v>
                </c:pt>
                <c:pt idx="2129">
                  <c:v>3.2055997776693997E-2</c:v>
                </c:pt>
                <c:pt idx="2130">
                  <c:v>3.2093636141119E-2</c:v>
                </c:pt>
                <c:pt idx="2131">
                  <c:v>3.2131277692823201E-2</c:v>
                </c:pt>
                <c:pt idx="2132">
                  <c:v>3.2168944466657003E-2</c:v>
                </c:pt>
                <c:pt idx="2133">
                  <c:v>3.2206627164553497E-2</c:v>
                </c:pt>
                <c:pt idx="2134">
                  <c:v>3.22443512165521E-2</c:v>
                </c:pt>
                <c:pt idx="2135">
                  <c:v>3.2282035035536102E-2</c:v>
                </c:pt>
                <c:pt idx="2136">
                  <c:v>3.2319734084330601E-2</c:v>
                </c:pt>
                <c:pt idx="2137">
                  <c:v>3.23574610917556E-2</c:v>
                </c:pt>
                <c:pt idx="2138">
                  <c:v>3.2395197915694098E-2</c:v>
                </c:pt>
                <c:pt idx="2139">
                  <c:v>3.2432927880833198E-2</c:v>
                </c:pt>
                <c:pt idx="2140">
                  <c:v>3.2470670877034299E-2</c:v>
                </c:pt>
                <c:pt idx="2141">
                  <c:v>3.2508442399181298E-2</c:v>
                </c:pt>
                <c:pt idx="2142">
                  <c:v>3.2546257107932401E-2</c:v>
                </c:pt>
                <c:pt idx="2143">
                  <c:v>3.2584022262164301E-2</c:v>
                </c:pt>
                <c:pt idx="2144">
                  <c:v>3.2621856247990598E-2</c:v>
                </c:pt>
                <c:pt idx="2145">
                  <c:v>3.2659698207527003E-2</c:v>
                </c:pt>
                <c:pt idx="2146">
                  <c:v>3.2697547279839402E-2</c:v>
                </c:pt>
                <c:pt idx="2147">
                  <c:v>3.2735402187179401E-2</c:v>
                </c:pt>
                <c:pt idx="2148">
                  <c:v>3.2773273784466997E-2</c:v>
                </c:pt>
                <c:pt idx="2149">
                  <c:v>3.2811098014032203E-2</c:v>
                </c:pt>
                <c:pt idx="2150">
                  <c:v>3.2848966305329998E-2</c:v>
                </c:pt>
                <c:pt idx="2151">
                  <c:v>3.2886837211049902E-2</c:v>
                </c:pt>
                <c:pt idx="2152">
                  <c:v>3.2924712970131102E-2</c:v>
                </c:pt>
                <c:pt idx="2153">
                  <c:v>3.29626113890297E-2</c:v>
                </c:pt>
                <c:pt idx="2154">
                  <c:v>3.30005204608824E-2</c:v>
                </c:pt>
                <c:pt idx="2155">
                  <c:v>3.3038438376257098E-2</c:v>
                </c:pt>
                <c:pt idx="2156">
                  <c:v>3.3076358732713702E-2</c:v>
                </c:pt>
                <c:pt idx="2157">
                  <c:v>3.3114270802293497E-2</c:v>
                </c:pt>
                <c:pt idx="2158">
                  <c:v>3.3152202163630497E-2</c:v>
                </c:pt>
                <c:pt idx="2159">
                  <c:v>3.3190117306388399E-2</c:v>
                </c:pt>
                <c:pt idx="2160">
                  <c:v>3.3228042452876298E-2</c:v>
                </c:pt>
                <c:pt idx="2161">
                  <c:v>3.32659917593656E-2</c:v>
                </c:pt>
                <c:pt idx="2162">
                  <c:v>3.3303989679121002E-2</c:v>
                </c:pt>
                <c:pt idx="2163">
                  <c:v>3.33420115579929E-2</c:v>
                </c:pt>
                <c:pt idx="2164">
                  <c:v>3.3379989464341703E-2</c:v>
                </c:pt>
                <c:pt idx="2165">
                  <c:v>3.34179719881166E-2</c:v>
                </c:pt>
                <c:pt idx="2166">
                  <c:v>3.3455989856631702E-2</c:v>
                </c:pt>
                <c:pt idx="2167">
                  <c:v>3.3494027936381898E-2</c:v>
                </c:pt>
                <c:pt idx="2168">
                  <c:v>3.3532051339612297E-2</c:v>
                </c:pt>
                <c:pt idx="2169">
                  <c:v>3.3570075039415899E-2</c:v>
                </c:pt>
                <c:pt idx="2170">
                  <c:v>3.3608144171806402E-2</c:v>
                </c:pt>
                <c:pt idx="2171">
                  <c:v>3.3646199082291002E-2</c:v>
                </c:pt>
                <c:pt idx="2172">
                  <c:v>3.3684200473660698E-2</c:v>
                </c:pt>
                <c:pt idx="2173">
                  <c:v>3.3722262558374398E-2</c:v>
                </c:pt>
                <c:pt idx="2174">
                  <c:v>3.3760317008137697E-2</c:v>
                </c:pt>
                <c:pt idx="2175">
                  <c:v>3.3798386143870901E-2</c:v>
                </c:pt>
                <c:pt idx="2176">
                  <c:v>3.3836571780706301E-2</c:v>
                </c:pt>
                <c:pt idx="2177">
                  <c:v>3.3874713524228002E-2</c:v>
                </c:pt>
                <c:pt idx="2178">
                  <c:v>3.3912909016083403E-2</c:v>
                </c:pt>
                <c:pt idx="2179">
                  <c:v>3.3951072091481502E-2</c:v>
                </c:pt>
                <c:pt idx="2180">
                  <c:v>3.3989250461829101E-2</c:v>
                </c:pt>
                <c:pt idx="2181">
                  <c:v>3.4027374482445298E-2</c:v>
                </c:pt>
                <c:pt idx="2182">
                  <c:v>3.40655616217252E-2</c:v>
                </c:pt>
                <c:pt idx="2183">
                  <c:v>3.4103752387794103E-2</c:v>
                </c:pt>
                <c:pt idx="2184">
                  <c:v>3.4141951195373901E-2</c:v>
                </c:pt>
                <c:pt idx="2185">
                  <c:v>3.4180159550081302E-2</c:v>
                </c:pt>
                <c:pt idx="2186">
                  <c:v>3.4218410369043599E-2</c:v>
                </c:pt>
                <c:pt idx="2187">
                  <c:v>3.4256668005626503E-2</c:v>
                </c:pt>
                <c:pt idx="2188">
                  <c:v>3.4294918195780698E-2</c:v>
                </c:pt>
                <c:pt idx="2189">
                  <c:v>3.4333190933556301E-2</c:v>
                </c:pt>
                <c:pt idx="2190">
                  <c:v>3.43714346304448E-2</c:v>
                </c:pt>
                <c:pt idx="2191">
                  <c:v>3.4409691741015699E-2</c:v>
                </c:pt>
                <c:pt idx="2192">
                  <c:v>3.4447937600526397E-2</c:v>
                </c:pt>
                <c:pt idx="2193">
                  <c:v>3.4486188608542703E-2</c:v>
                </c:pt>
                <c:pt idx="2194">
                  <c:v>3.4524454267930903E-2</c:v>
                </c:pt>
                <c:pt idx="2195">
                  <c:v>3.4562735942203597E-2</c:v>
                </c:pt>
                <c:pt idx="2196">
                  <c:v>3.46009629996646E-2</c:v>
                </c:pt>
                <c:pt idx="2197">
                  <c:v>3.4639289574743597E-2</c:v>
                </c:pt>
                <c:pt idx="2198">
                  <c:v>3.4677652364582402E-2</c:v>
                </c:pt>
                <c:pt idx="2199">
                  <c:v>3.4716010923352497E-2</c:v>
                </c:pt>
                <c:pt idx="2200">
                  <c:v>3.4754304262156997E-2</c:v>
                </c:pt>
                <c:pt idx="2201">
                  <c:v>3.4792606762895799E-2</c:v>
                </c:pt>
                <c:pt idx="2202">
                  <c:v>3.4830931891609497E-2</c:v>
                </c:pt>
                <c:pt idx="2203">
                  <c:v>3.4869272570130602E-2</c:v>
                </c:pt>
                <c:pt idx="2204">
                  <c:v>3.4907568192923698E-2</c:v>
                </c:pt>
                <c:pt idx="2205">
                  <c:v>3.4945871501084802E-2</c:v>
                </c:pt>
                <c:pt idx="2206">
                  <c:v>3.4984259868785499E-2</c:v>
                </c:pt>
                <c:pt idx="2207">
                  <c:v>3.50226253524593E-2</c:v>
                </c:pt>
                <c:pt idx="2208">
                  <c:v>3.5061085389085797E-2</c:v>
                </c:pt>
                <c:pt idx="2209">
                  <c:v>3.5099561552035301E-2</c:v>
                </c:pt>
                <c:pt idx="2210">
                  <c:v>3.5138002683700299E-2</c:v>
                </c:pt>
                <c:pt idx="2211">
                  <c:v>3.5176427436892498E-2</c:v>
                </c:pt>
                <c:pt idx="2212">
                  <c:v>3.52148979602619E-2</c:v>
                </c:pt>
                <c:pt idx="2213">
                  <c:v>3.5253352395458598E-2</c:v>
                </c:pt>
                <c:pt idx="2214">
                  <c:v>3.5291824586485603E-2</c:v>
                </c:pt>
                <c:pt idx="2215">
                  <c:v>3.5330285051615798E-2</c:v>
                </c:pt>
                <c:pt idx="2216">
                  <c:v>3.5368770418832102E-2</c:v>
                </c:pt>
                <c:pt idx="2217">
                  <c:v>3.5407267348223401E-2</c:v>
                </c:pt>
                <c:pt idx="2218">
                  <c:v>3.5445785928969402E-2</c:v>
                </c:pt>
                <c:pt idx="2219">
                  <c:v>3.54843424005334E-2</c:v>
                </c:pt>
                <c:pt idx="2220">
                  <c:v>3.5522914677232002E-2</c:v>
                </c:pt>
                <c:pt idx="2221">
                  <c:v>3.5561502649683899E-2</c:v>
                </c:pt>
                <c:pt idx="2222">
                  <c:v>3.5600080221464298E-2</c:v>
                </c:pt>
                <c:pt idx="2223">
                  <c:v>3.5638654460856199E-2</c:v>
                </c:pt>
                <c:pt idx="2224">
                  <c:v>3.5677203917745898E-2</c:v>
                </c:pt>
                <c:pt idx="2225">
                  <c:v>3.5715829630851702E-2</c:v>
                </c:pt>
                <c:pt idx="2226">
                  <c:v>3.57543623524018E-2</c:v>
                </c:pt>
                <c:pt idx="2227">
                  <c:v>3.5792964289417403E-2</c:v>
                </c:pt>
                <c:pt idx="2228">
                  <c:v>3.5831559995356997E-2</c:v>
                </c:pt>
                <c:pt idx="2229">
                  <c:v>3.5870143955367202E-2</c:v>
                </c:pt>
                <c:pt idx="2230">
                  <c:v>3.5908782945966701E-2</c:v>
                </c:pt>
                <c:pt idx="2231">
                  <c:v>3.5947458501084197E-2</c:v>
                </c:pt>
                <c:pt idx="2232">
                  <c:v>3.5986063588684503E-2</c:v>
                </c:pt>
                <c:pt idx="2233">
                  <c:v>3.6024725833719101E-2</c:v>
                </c:pt>
                <c:pt idx="2234">
                  <c:v>3.6063393607819703E-2</c:v>
                </c:pt>
                <c:pt idx="2235">
                  <c:v>3.6102043261225798E-2</c:v>
                </c:pt>
                <c:pt idx="2236">
                  <c:v>3.61407158942628E-2</c:v>
                </c:pt>
                <c:pt idx="2237">
                  <c:v>3.61794027035005E-2</c:v>
                </c:pt>
                <c:pt idx="2238">
                  <c:v>3.6218129428657597E-2</c:v>
                </c:pt>
                <c:pt idx="2239">
                  <c:v>3.6256849651650998E-2</c:v>
                </c:pt>
                <c:pt idx="2240">
                  <c:v>3.6295602949005898E-2</c:v>
                </c:pt>
                <c:pt idx="2241">
                  <c:v>3.6334361484601702E-2</c:v>
                </c:pt>
                <c:pt idx="2242">
                  <c:v>3.637316858392E-2</c:v>
                </c:pt>
                <c:pt idx="2243">
                  <c:v>3.6411965218129803E-2</c:v>
                </c:pt>
                <c:pt idx="2244">
                  <c:v>3.6450756541438797E-2</c:v>
                </c:pt>
                <c:pt idx="2245">
                  <c:v>3.6489567692704401E-2</c:v>
                </c:pt>
                <c:pt idx="2246">
                  <c:v>3.65284239272122E-2</c:v>
                </c:pt>
                <c:pt idx="2247">
                  <c:v>3.6567262256650399E-2</c:v>
                </c:pt>
                <c:pt idx="2248">
                  <c:v>3.6606096614598703E-2</c:v>
                </c:pt>
                <c:pt idx="2249">
                  <c:v>3.6644920899063099E-2</c:v>
                </c:pt>
                <c:pt idx="2250">
                  <c:v>3.6683753319075897E-2</c:v>
                </c:pt>
                <c:pt idx="2251">
                  <c:v>3.6722626099963802E-2</c:v>
                </c:pt>
                <c:pt idx="2252">
                  <c:v>3.6761522739409198E-2</c:v>
                </c:pt>
                <c:pt idx="2253">
                  <c:v>3.6800455795842402E-2</c:v>
                </c:pt>
                <c:pt idx="2254">
                  <c:v>3.68393948961298E-2</c:v>
                </c:pt>
                <c:pt idx="2255">
                  <c:v>3.6878396715089301E-2</c:v>
                </c:pt>
                <c:pt idx="2256">
                  <c:v>3.6917381653081699E-2</c:v>
                </c:pt>
                <c:pt idx="2257">
                  <c:v>3.6956403344702099E-2</c:v>
                </c:pt>
                <c:pt idx="2258">
                  <c:v>3.6995428377698598E-2</c:v>
                </c:pt>
                <c:pt idx="2259">
                  <c:v>3.7034434837343103E-2</c:v>
                </c:pt>
                <c:pt idx="2260">
                  <c:v>3.7073506891117401E-2</c:v>
                </c:pt>
                <c:pt idx="2261">
                  <c:v>3.7112543196942502E-2</c:v>
                </c:pt>
                <c:pt idx="2262">
                  <c:v>3.7151625249983999E-2</c:v>
                </c:pt>
                <c:pt idx="2263">
                  <c:v>3.71907142100312E-2</c:v>
                </c:pt>
                <c:pt idx="2264">
                  <c:v>3.7229866777030801E-2</c:v>
                </c:pt>
                <c:pt idx="2265">
                  <c:v>3.7268953374883E-2</c:v>
                </c:pt>
                <c:pt idx="2266">
                  <c:v>3.7308091446040102E-2</c:v>
                </c:pt>
                <c:pt idx="2267">
                  <c:v>3.7347219385445503E-2</c:v>
                </c:pt>
                <c:pt idx="2268">
                  <c:v>3.73862941060778E-2</c:v>
                </c:pt>
                <c:pt idx="2269">
                  <c:v>3.7425414037436301E-2</c:v>
                </c:pt>
                <c:pt idx="2270">
                  <c:v>3.7464572967022602E-2</c:v>
                </c:pt>
                <c:pt idx="2271">
                  <c:v>3.7503706499551301E-2</c:v>
                </c:pt>
                <c:pt idx="2272">
                  <c:v>3.7542872924183297E-2</c:v>
                </c:pt>
                <c:pt idx="2273">
                  <c:v>3.7582019366034003E-2</c:v>
                </c:pt>
                <c:pt idx="2274">
                  <c:v>3.76212119212187E-2</c:v>
                </c:pt>
                <c:pt idx="2275">
                  <c:v>3.7660379741646599E-2</c:v>
                </c:pt>
                <c:pt idx="2276">
                  <c:v>3.7699589179538202E-2</c:v>
                </c:pt>
                <c:pt idx="2277">
                  <c:v>3.7738812207260303E-2</c:v>
                </c:pt>
                <c:pt idx="2278">
                  <c:v>3.7778071735853298E-2</c:v>
                </c:pt>
                <c:pt idx="2279">
                  <c:v>3.78173084797159E-2</c:v>
                </c:pt>
                <c:pt idx="2280">
                  <c:v>3.7856583662923902E-2</c:v>
                </c:pt>
                <c:pt idx="2281">
                  <c:v>3.7895863703911403E-2</c:v>
                </c:pt>
                <c:pt idx="2282">
                  <c:v>3.7935117848338598E-2</c:v>
                </c:pt>
                <c:pt idx="2283">
                  <c:v>3.7974377373578803E-2</c:v>
                </c:pt>
                <c:pt idx="2284">
                  <c:v>3.8013714027831602E-2</c:v>
                </c:pt>
                <c:pt idx="2285">
                  <c:v>3.8052996607796E-2</c:v>
                </c:pt>
                <c:pt idx="2286">
                  <c:v>3.80923099934398E-2</c:v>
                </c:pt>
                <c:pt idx="2287">
                  <c:v>3.8131672180195003E-2</c:v>
                </c:pt>
                <c:pt idx="2288">
                  <c:v>3.8171013842458301E-2</c:v>
                </c:pt>
                <c:pt idx="2289">
                  <c:v>3.8210375846315002E-2</c:v>
                </c:pt>
                <c:pt idx="2290">
                  <c:v>3.8249776213638197E-2</c:v>
                </c:pt>
                <c:pt idx="2291">
                  <c:v>3.8289165625949098E-2</c:v>
                </c:pt>
                <c:pt idx="2292">
                  <c:v>3.8328577328866201E-2</c:v>
                </c:pt>
                <c:pt idx="2293">
                  <c:v>3.8367969376721801E-2</c:v>
                </c:pt>
                <c:pt idx="2294">
                  <c:v>3.8407403409579897E-2</c:v>
                </c:pt>
                <c:pt idx="2295">
                  <c:v>3.8446848667659898E-2</c:v>
                </c:pt>
                <c:pt idx="2296">
                  <c:v>3.84863042748411E-2</c:v>
                </c:pt>
                <c:pt idx="2297">
                  <c:v>3.8525773350427499E-2</c:v>
                </c:pt>
                <c:pt idx="2298">
                  <c:v>3.85652564098048E-2</c:v>
                </c:pt>
                <c:pt idx="2299">
                  <c:v>3.8604761776292698E-2</c:v>
                </c:pt>
                <c:pt idx="2300">
                  <c:v>3.8644305783811499E-2</c:v>
                </c:pt>
                <c:pt idx="2301">
                  <c:v>3.8683810144962999E-2</c:v>
                </c:pt>
                <c:pt idx="2302">
                  <c:v>3.8723358227436402E-2</c:v>
                </c:pt>
                <c:pt idx="2303">
                  <c:v>3.87628632438363E-2</c:v>
                </c:pt>
                <c:pt idx="2304">
                  <c:v>3.8802379364812102E-2</c:v>
                </c:pt>
                <c:pt idx="2305">
                  <c:v>3.88419517535133E-2</c:v>
                </c:pt>
                <c:pt idx="2306">
                  <c:v>3.8881460425134899E-2</c:v>
                </c:pt>
                <c:pt idx="2307">
                  <c:v>3.8921010136900101E-2</c:v>
                </c:pt>
                <c:pt idx="2308">
                  <c:v>3.8960547689055797E-2</c:v>
                </c:pt>
                <c:pt idx="2309">
                  <c:v>3.9000149098604303E-2</c:v>
                </c:pt>
                <c:pt idx="2310">
                  <c:v>3.9039758033763597E-2</c:v>
                </c:pt>
                <c:pt idx="2311">
                  <c:v>3.9079332312087697E-2</c:v>
                </c:pt>
                <c:pt idx="2312">
                  <c:v>3.9118979733824902E-2</c:v>
                </c:pt>
                <c:pt idx="2313">
                  <c:v>3.9158625115204702E-2</c:v>
                </c:pt>
                <c:pt idx="2314">
                  <c:v>3.9198262726136503E-2</c:v>
                </c:pt>
                <c:pt idx="2315">
                  <c:v>3.92378981561054E-2</c:v>
                </c:pt>
                <c:pt idx="2316">
                  <c:v>3.92775744254669E-2</c:v>
                </c:pt>
                <c:pt idx="2317">
                  <c:v>3.9317324024325098E-2</c:v>
                </c:pt>
                <c:pt idx="2318">
                  <c:v>3.9356997079091002E-2</c:v>
                </c:pt>
                <c:pt idx="2319">
                  <c:v>3.9396742438081403E-2</c:v>
                </c:pt>
                <c:pt idx="2320">
                  <c:v>3.9436513864371602E-2</c:v>
                </c:pt>
                <c:pt idx="2321">
                  <c:v>3.9476277526752597E-2</c:v>
                </c:pt>
                <c:pt idx="2322">
                  <c:v>3.9516121842538401E-2</c:v>
                </c:pt>
                <c:pt idx="2323">
                  <c:v>3.9555890611953401E-2</c:v>
                </c:pt>
                <c:pt idx="2324">
                  <c:v>3.95956446402254E-2</c:v>
                </c:pt>
                <c:pt idx="2325">
                  <c:v>3.9635454447196898E-2</c:v>
                </c:pt>
                <c:pt idx="2326">
                  <c:v>3.96752319012081E-2</c:v>
                </c:pt>
                <c:pt idx="2327">
                  <c:v>3.97149857082542E-2</c:v>
                </c:pt>
                <c:pt idx="2328">
                  <c:v>3.97547624192119E-2</c:v>
                </c:pt>
                <c:pt idx="2329">
                  <c:v>3.9794516301494602E-2</c:v>
                </c:pt>
                <c:pt idx="2330">
                  <c:v>3.9834293855548701E-2</c:v>
                </c:pt>
                <c:pt idx="2331">
                  <c:v>3.9874067053803502E-2</c:v>
                </c:pt>
                <c:pt idx="2332">
                  <c:v>3.9913853199208003E-2</c:v>
                </c:pt>
                <c:pt idx="2333">
                  <c:v>3.9953682580443198E-2</c:v>
                </c:pt>
                <c:pt idx="2334">
                  <c:v>3.9993491602374601E-2</c:v>
                </c:pt>
                <c:pt idx="2335">
                  <c:v>4.0033312242545097E-2</c:v>
                </c:pt>
                <c:pt idx="2336">
                  <c:v>4.0073072731631701E-2</c:v>
                </c:pt>
                <c:pt idx="2337">
                  <c:v>4.0112911778743397E-2</c:v>
                </c:pt>
                <c:pt idx="2338">
                  <c:v>4.0152734024015299E-2</c:v>
                </c:pt>
                <c:pt idx="2339">
                  <c:v>4.01925584883841E-2</c:v>
                </c:pt>
                <c:pt idx="2340">
                  <c:v>4.0232363880724202E-2</c:v>
                </c:pt>
                <c:pt idx="2341">
                  <c:v>4.0272192586232498E-2</c:v>
                </c:pt>
                <c:pt idx="2342">
                  <c:v>4.0311989651919601E-2</c:v>
                </c:pt>
                <c:pt idx="2343">
                  <c:v>4.0351833926993999E-2</c:v>
                </c:pt>
                <c:pt idx="2344">
                  <c:v>4.0391721684270999E-2</c:v>
                </c:pt>
                <c:pt idx="2345">
                  <c:v>4.0431574812357401E-2</c:v>
                </c:pt>
                <c:pt idx="2346">
                  <c:v>4.0471445865441297E-2</c:v>
                </c:pt>
                <c:pt idx="2347">
                  <c:v>4.0511323880002198E-2</c:v>
                </c:pt>
                <c:pt idx="2348">
                  <c:v>4.0551220443678503E-2</c:v>
                </c:pt>
                <c:pt idx="2349">
                  <c:v>4.05910954402917E-2</c:v>
                </c:pt>
                <c:pt idx="2350">
                  <c:v>4.0630985002460603E-2</c:v>
                </c:pt>
                <c:pt idx="2351">
                  <c:v>4.06708941181591E-2</c:v>
                </c:pt>
                <c:pt idx="2352">
                  <c:v>4.0710793326841202E-2</c:v>
                </c:pt>
                <c:pt idx="2353">
                  <c:v>4.07506480513707E-2</c:v>
                </c:pt>
                <c:pt idx="2354">
                  <c:v>4.0790507380206502E-2</c:v>
                </c:pt>
                <c:pt idx="2355">
                  <c:v>4.0830384104126399E-2</c:v>
                </c:pt>
                <c:pt idx="2356">
                  <c:v>4.08702446552138E-2</c:v>
                </c:pt>
                <c:pt idx="2357">
                  <c:v>4.0910139407694002E-2</c:v>
                </c:pt>
                <c:pt idx="2358">
                  <c:v>4.0950066976660697E-2</c:v>
                </c:pt>
                <c:pt idx="2359">
                  <c:v>4.0989968840292199E-2</c:v>
                </c:pt>
                <c:pt idx="2360">
                  <c:v>4.1029863677944402E-2</c:v>
                </c:pt>
                <c:pt idx="2361">
                  <c:v>4.1069730444637902E-2</c:v>
                </c:pt>
                <c:pt idx="2362">
                  <c:v>4.1109620641229E-2</c:v>
                </c:pt>
                <c:pt idx="2363">
                  <c:v>4.1149575958437302E-2</c:v>
                </c:pt>
                <c:pt idx="2364">
                  <c:v>4.1189504738041102E-2</c:v>
                </c:pt>
                <c:pt idx="2365">
                  <c:v>4.12294316789776E-2</c:v>
                </c:pt>
                <c:pt idx="2366">
                  <c:v>4.1269410990605403E-2</c:v>
                </c:pt>
                <c:pt idx="2367">
                  <c:v>4.1309351317170201E-2</c:v>
                </c:pt>
                <c:pt idx="2368">
                  <c:v>4.1349289377975398E-2</c:v>
                </c:pt>
                <c:pt idx="2369">
                  <c:v>4.1389242603961603E-2</c:v>
                </c:pt>
                <c:pt idx="2370">
                  <c:v>4.1429254770143302E-2</c:v>
                </c:pt>
                <c:pt idx="2371">
                  <c:v>4.1469228747614502E-2</c:v>
                </c:pt>
                <c:pt idx="2372">
                  <c:v>4.1509191189300201E-2</c:v>
                </c:pt>
                <c:pt idx="2373">
                  <c:v>4.1549204044140101E-2</c:v>
                </c:pt>
                <c:pt idx="2374">
                  <c:v>4.1589207211482598E-2</c:v>
                </c:pt>
                <c:pt idx="2375">
                  <c:v>4.1629206376129102E-2</c:v>
                </c:pt>
                <c:pt idx="2376">
                  <c:v>4.16691541273937E-2</c:v>
                </c:pt>
                <c:pt idx="2377">
                  <c:v>4.1709158419775398E-2</c:v>
                </c:pt>
                <c:pt idx="2378">
                  <c:v>4.1749136072321898E-2</c:v>
                </c:pt>
                <c:pt idx="2379">
                  <c:v>4.1789133918698901E-2</c:v>
                </c:pt>
                <c:pt idx="2380">
                  <c:v>4.1829119232832598E-2</c:v>
                </c:pt>
                <c:pt idx="2381">
                  <c:v>4.1869060742576403E-2</c:v>
                </c:pt>
                <c:pt idx="2382">
                  <c:v>4.1909022441726902E-2</c:v>
                </c:pt>
                <c:pt idx="2383">
                  <c:v>4.1948950109203097E-2</c:v>
                </c:pt>
                <c:pt idx="2384">
                  <c:v>4.1988924485459503E-2</c:v>
                </c:pt>
                <c:pt idx="2385">
                  <c:v>4.2028933851061101E-2</c:v>
                </c:pt>
                <c:pt idx="2386">
                  <c:v>4.2068886598674998E-2</c:v>
                </c:pt>
                <c:pt idx="2387">
                  <c:v>4.2108859379189803E-2</c:v>
                </c:pt>
                <c:pt idx="2388">
                  <c:v>4.2148794148141898E-2</c:v>
                </c:pt>
                <c:pt idx="2389">
                  <c:v>4.2188714769448597E-2</c:v>
                </c:pt>
                <c:pt idx="2390">
                  <c:v>4.2228649649476299E-2</c:v>
                </c:pt>
                <c:pt idx="2391">
                  <c:v>4.2268575889635701E-2</c:v>
                </c:pt>
                <c:pt idx="2392">
                  <c:v>4.2308451651967602E-2</c:v>
                </c:pt>
                <c:pt idx="2393">
                  <c:v>4.2348351959707098E-2</c:v>
                </c:pt>
                <c:pt idx="2394">
                  <c:v>4.2388269110889998E-2</c:v>
                </c:pt>
                <c:pt idx="2395">
                  <c:v>4.2428234566362098E-2</c:v>
                </c:pt>
                <c:pt idx="2396">
                  <c:v>4.24681205369433E-2</c:v>
                </c:pt>
                <c:pt idx="2397">
                  <c:v>4.25080777028361E-2</c:v>
                </c:pt>
                <c:pt idx="2398">
                  <c:v>4.25480310129802E-2</c:v>
                </c:pt>
                <c:pt idx="2399">
                  <c:v>4.2587962662930301E-2</c:v>
                </c:pt>
                <c:pt idx="2400">
                  <c:v>4.26278719178282E-2</c:v>
                </c:pt>
                <c:pt idx="2401">
                  <c:v>4.2667841294809099E-2</c:v>
                </c:pt>
                <c:pt idx="2402">
                  <c:v>4.2707788170177403E-2</c:v>
                </c:pt>
                <c:pt idx="2403">
                  <c:v>4.2747696571333399E-2</c:v>
                </c:pt>
                <c:pt idx="2404">
                  <c:v>4.2787615338995E-2</c:v>
                </c:pt>
                <c:pt idx="2405">
                  <c:v>4.2827478866551298E-2</c:v>
                </c:pt>
                <c:pt idx="2406">
                  <c:v>4.2867410677695499E-2</c:v>
                </c:pt>
                <c:pt idx="2407">
                  <c:v>4.29073137889317E-2</c:v>
                </c:pt>
                <c:pt idx="2408">
                  <c:v>4.2947278559636898E-2</c:v>
                </c:pt>
                <c:pt idx="2409">
                  <c:v>4.2987246796537197E-2</c:v>
                </c:pt>
                <c:pt idx="2410">
                  <c:v>4.3027173184466298E-2</c:v>
                </c:pt>
                <c:pt idx="2411">
                  <c:v>4.3067057690530701E-2</c:v>
                </c:pt>
                <c:pt idx="2412">
                  <c:v>4.3106941966946297E-2</c:v>
                </c:pt>
                <c:pt idx="2413">
                  <c:v>4.3146869015667999E-2</c:v>
                </c:pt>
                <c:pt idx="2414">
                  <c:v>4.3186763626073398E-2</c:v>
                </c:pt>
                <c:pt idx="2415">
                  <c:v>4.3226641691411202E-2</c:v>
                </c:pt>
                <c:pt idx="2416">
                  <c:v>4.3266543066104501E-2</c:v>
                </c:pt>
                <c:pt idx="2417">
                  <c:v>4.33064686104375E-2</c:v>
                </c:pt>
                <c:pt idx="2418">
                  <c:v>4.3346382050522297E-2</c:v>
                </c:pt>
                <c:pt idx="2419">
                  <c:v>4.3386349254310203E-2</c:v>
                </c:pt>
                <c:pt idx="2420">
                  <c:v>4.3426312017055997E-2</c:v>
                </c:pt>
                <c:pt idx="2421">
                  <c:v>4.3466321240364099E-2</c:v>
                </c:pt>
                <c:pt idx="2422">
                  <c:v>4.3506322330079103E-2</c:v>
                </c:pt>
                <c:pt idx="2423">
                  <c:v>4.3546258663518203E-2</c:v>
                </c:pt>
                <c:pt idx="2424">
                  <c:v>4.3586191046679601E-2</c:v>
                </c:pt>
                <c:pt idx="2425">
                  <c:v>4.3626096070578199E-2</c:v>
                </c:pt>
                <c:pt idx="2426">
                  <c:v>4.3665995174236999E-2</c:v>
                </c:pt>
                <c:pt idx="2427">
                  <c:v>4.3705870129291099E-2</c:v>
                </c:pt>
                <c:pt idx="2428">
                  <c:v>4.3745741740899298E-2</c:v>
                </c:pt>
                <c:pt idx="2429">
                  <c:v>4.37855760420061E-2</c:v>
                </c:pt>
                <c:pt idx="2430">
                  <c:v>4.3825388853421202E-2</c:v>
                </c:pt>
                <c:pt idx="2431">
                  <c:v>4.3865210784631702E-2</c:v>
                </c:pt>
                <c:pt idx="2432">
                  <c:v>4.3905062990823397E-2</c:v>
                </c:pt>
                <c:pt idx="2433">
                  <c:v>4.3944957508708603E-2</c:v>
                </c:pt>
                <c:pt idx="2434">
                  <c:v>4.3984859515566202E-2</c:v>
                </c:pt>
                <c:pt idx="2435">
                  <c:v>4.4024669966458499E-2</c:v>
                </c:pt>
                <c:pt idx="2436">
                  <c:v>4.40644966776133E-2</c:v>
                </c:pt>
                <c:pt idx="2437">
                  <c:v>4.4104346686774001E-2</c:v>
                </c:pt>
                <c:pt idx="2438">
                  <c:v>4.4144227495513902E-2</c:v>
                </c:pt>
                <c:pt idx="2439">
                  <c:v>4.41840691934667E-2</c:v>
                </c:pt>
                <c:pt idx="2440">
                  <c:v>4.4223914340305301E-2</c:v>
                </c:pt>
                <c:pt idx="2441">
                  <c:v>4.4263735632822203E-2</c:v>
                </c:pt>
                <c:pt idx="2442">
                  <c:v>4.4303533826196999E-2</c:v>
                </c:pt>
                <c:pt idx="2443">
                  <c:v>4.4343353435549397E-2</c:v>
                </c:pt>
                <c:pt idx="2444">
                  <c:v>4.4383217381230598E-2</c:v>
                </c:pt>
                <c:pt idx="2445">
                  <c:v>4.4423079006431901E-2</c:v>
                </c:pt>
                <c:pt idx="2446">
                  <c:v>4.4462914123090197E-2</c:v>
                </c:pt>
                <c:pt idx="2447">
                  <c:v>4.4502742079197202E-2</c:v>
                </c:pt>
                <c:pt idx="2448">
                  <c:v>4.4542596224853202E-2</c:v>
                </c:pt>
                <c:pt idx="2449">
                  <c:v>4.4582411545287401E-2</c:v>
                </c:pt>
                <c:pt idx="2450">
                  <c:v>4.4622219010954298E-2</c:v>
                </c:pt>
                <c:pt idx="2451">
                  <c:v>4.4662068923641003E-2</c:v>
                </c:pt>
                <c:pt idx="2452">
                  <c:v>4.4701902886565802E-2</c:v>
                </c:pt>
                <c:pt idx="2453">
                  <c:v>4.47417099553441E-2</c:v>
                </c:pt>
                <c:pt idx="2454">
                  <c:v>4.4781554297289701E-2</c:v>
                </c:pt>
                <c:pt idx="2455">
                  <c:v>4.4821335515856799E-2</c:v>
                </c:pt>
                <c:pt idx="2456">
                  <c:v>4.4861146207673598E-2</c:v>
                </c:pt>
                <c:pt idx="2457">
                  <c:v>4.4900901787833097E-2</c:v>
                </c:pt>
                <c:pt idx="2458">
                  <c:v>4.4940667750230798E-2</c:v>
                </c:pt>
                <c:pt idx="2459">
                  <c:v>4.4980402989563302E-2</c:v>
                </c:pt>
                <c:pt idx="2460">
                  <c:v>4.5020130771366101E-2</c:v>
                </c:pt>
                <c:pt idx="2461">
                  <c:v>4.5059896150718703E-2</c:v>
                </c:pt>
                <c:pt idx="2462">
                  <c:v>4.5099607760886597E-2</c:v>
                </c:pt>
                <c:pt idx="2463">
                  <c:v>4.51393285610516E-2</c:v>
                </c:pt>
                <c:pt idx="2464">
                  <c:v>4.51790834827972E-2</c:v>
                </c:pt>
                <c:pt idx="2465">
                  <c:v>4.5218788147576898E-2</c:v>
                </c:pt>
                <c:pt idx="2466">
                  <c:v>4.5258502941383297E-2</c:v>
                </c:pt>
                <c:pt idx="2467">
                  <c:v>4.5298226188867398E-2</c:v>
                </c:pt>
                <c:pt idx="2468">
                  <c:v>4.5337954957859999E-2</c:v>
                </c:pt>
                <c:pt idx="2469">
                  <c:v>4.5377626081210903E-2</c:v>
                </c:pt>
                <c:pt idx="2470">
                  <c:v>4.5417328582327297E-2</c:v>
                </c:pt>
                <c:pt idx="2471">
                  <c:v>4.5457021487686898E-2</c:v>
                </c:pt>
                <c:pt idx="2472">
                  <c:v>4.5496729879376703E-2</c:v>
                </c:pt>
                <c:pt idx="2473">
                  <c:v>4.5536420197015398E-2</c:v>
                </c:pt>
                <c:pt idx="2474">
                  <c:v>4.5576108070266699E-2</c:v>
                </c:pt>
                <c:pt idx="2475">
                  <c:v>4.5615766766752601E-2</c:v>
                </c:pt>
                <c:pt idx="2476">
                  <c:v>4.5655397902137698E-2</c:v>
                </c:pt>
                <c:pt idx="2477">
                  <c:v>4.5695030265687303E-2</c:v>
                </c:pt>
                <c:pt idx="2478">
                  <c:v>4.5734619664456799E-2</c:v>
                </c:pt>
                <c:pt idx="2479">
                  <c:v>4.5774259958574502E-2</c:v>
                </c:pt>
                <c:pt idx="2480">
                  <c:v>4.5813892390206598E-2</c:v>
                </c:pt>
                <c:pt idx="2481">
                  <c:v>4.5853517753341698E-2</c:v>
                </c:pt>
                <c:pt idx="2482">
                  <c:v>4.5893149601907803E-2</c:v>
                </c:pt>
                <c:pt idx="2483">
                  <c:v>4.5932758111284097E-2</c:v>
                </c:pt>
                <c:pt idx="2484">
                  <c:v>4.5972367047736898E-2</c:v>
                </c:pt>
                <c:pt idx="2485">
                  <c:v>4.6011978775125098E-2</c:v>
                </c:pt>
                <c:pt idx="2486">
                  <c:v>4.6051591048753199E-2</c:v>
                </c:pt>
                <c:pt idx="2487">
                  <c:v>4.6091168298095897E-2</c:v>
                </c:pt>
                <c:pt idx="2488">
                  <c:v>4.6130775142253902E-2</c:v>
                </c:pt>
                <c:pt idx="2489">
                  <c:v>4.61703502259075E-2</c:v>
                </c:pt>
                <c:pt idx="2490">
                  <c:v>4.62098936282406E-2</c:v>
                </c:pt>
                <c:pt idx="2491">
                  <c:v>4.6249425800076398E-2</c:v>
                </c:pt>
                <c:pt idx="2492">
                  <c:v>4.62890078991001E-2</c:v>
                </c:pt>
                <c:pt idx="2493">
                  <c:v>4.6328554828532799E-2</c:v>
                </c:pt>
                <c:pt idx="2494">
                  <c:v>4.63681193353798E-2</c:v>
                </c:pt>
                <c:pt idx="2495">
                  <c:v>4.6407631662635E-2</c:v>
                </c:pt>
                <c:pt idx="2496">
                  <c:v>4.6447125940016001E-2</c:v>
                </c:pt>
                <c:pt idx="2497">
                  <c:v>4.6486594638801101E-2</c:v>
                </c:pt>
                <c:pt idx="2498">
                  <c:v>4.6526052435617499E-2</c:v>
                </c:pt>
                <c:pt idx="2499">
                  <c:v>4.6565506551005803E-2</c:v>
                </c:pt>
                <c:pt idx="2500">
                  <c:v>4.66049908597259E-2</c:v>
                </c:pt>
                <c:pt idx="2501">
                  <c:v>4.6644441769356997E-2</c:v>
                </c:pt>
                <c:pt idx="2502">
                  <c:v>4.6683840466917301E-2</c:v>
                </c:pt>
                <c:pt idx="2503">
                  <c:v>4.6723214336407297E-2</c:v>
                </c:pt>
                <c:pt idx="2504">
                  <c:v>4.6762589879471503E-2</c:v>
                </c:pt>
                <c:pt idx="2505">
                  <c:v>4.6801980734403302E-2</c:v>
                </c:pt>
                <c:pt idx="2506">
                  <c:v>4.6841349249820599E-2</c:v>
                </c:pt>
                <c:pt idx="2507">
                  <c:v>4.6880715301546298E-2</c:v>
                </c:pt>
                <c:pt idx="2508">
                  <c:v>4.6920055311178599E-2</c:v>
                </c:pt>
                <c:pt idx="2509">
                  <c:v>4.6959456662831398E-2</c:v>
                </c:pt>
                <c:pt idx="2510">
                  <c:v>4.6998790649344098E-2</c:v>
                </c:pt>
                <c:pt idx="2511">
                  <c:v>4.70380946990928E-2</c:v>
                </c:pt>
                <c:pt idx="2512">
                  <c:v>4.7077357427125301E-2</c:v>
                </c:pt>
                <c:pt idx="2513">
                  <c:v>4.71166233037945E-2</c:v>
                </c:pt>
                <c:pt idx="2514">
                  <c:v>4.7155839711215397E-2</c:v>
                </c:pt>
                <c:pt idx="2515">
                  <c:v>4.71950997013805E-2</c:v>
                </c:pt>
                <c:pt idx="2516">
                  <c:v>4.72342748305161E-2</c:v>
                </c:pt>
                <c:pt idx="2517">
                  <c:v>4.7273461044764001E-2</c:v>
                </c:pt>
                <c:pt idx="2518">
                  <c:v>4.7312641975890003E-2</c:v>
                </c:pt>
                <c:pt idx="2519">
                  <c:v>4.7351776261722503E-2</c:v>
                </c:pt>
                <c:pt idx="2520">
                  <c:v>4.7390915778959798E-2</c:v>
                </c:pt>
                <c:pt idx="2521">
                  <c:v>4.7430040729927403E-2</c:v>
                </c:pt>
                <c:pt idx="2522">
                  <c:v>4.7469175833983003E-2</c:v>
                </c:pt>
                <c:pt idx="2523">
                  <c:v>4.7508259719123203E-2</c:v>
                </c:pt>
                <c:pt idx="2524">
                  <c:v>4.7547342341101001E-2</c:v>
                </c:pt>
                <c:pt idx="2525">
                  <c:v>4.7586397825374001E-2</c:v>
                </c:pt>
                <c:pt idx="2526">
                  <c:v>4.7625444936054598E-2</c:v>
                </c:pt>
                <c:pt idx="2527">
                  <c:v>4.7664460797399201E-2</c:v>
                </c:pt>
                <c:pt idx="2528">
                  <c:v>4.7703427785318803E-2</c:v>
                </c:pt>
                <c:pt idx="2529">
                  <c:v>4.7742396477123202E-2</c:v>
                </c:pt>
                <c:pt idx="2530">
                  <c:v>4.7781315363328997E-2</c:v>
                </c:pt>
                <c:pt idx="2531">
                  <c:v>4.7820236639045798E-2</c:v>
                </c:pt>
                <c:pt idx="2532">
                  <c:v>4.78590806186448E-2</c:v>
                </c:pt>
                <c:pt idx="2533">
                  <c:v>4.7897877166534701E-2</c:v>
                </c:pt>
                <c:pt idx="2534">
                  <c:v>4.7936703634755003E-2</c:v>
                </c:pt>
                <c:pt idx="2535">
                  <c:v>4.7975487595462801E-2</c:v>
                </c:pt>
                <c:pt idx="2536">
                  <c:v>4.80142771746363E-2</c:v>
                </c:pt>
                <c:pt idx="2537">
                  <c:v>4.80530021406688E-2</c:v>
                </c:pt>
                <c:pt idx="2538">
                  <c:v>4.8091748444473802E-2</c:v>
                </c:pt>
                <c:pt idx="2539">
                  <c:v>4.8130521112912099E-2</c:v>
                </c:pt>
                <c:pt idx="2540">
                  <c:v>4.81692705980191E-2</c:v>
                </c:pt>
                <c:pt idx="2541">
                  <c:v>4.8208034912176803E-2</c:v>
                </c:pt>
                <c:pt idx="2542">
                  <c:v>4.8246742472847201E-2</c:v>
                </c:pt>
                <c:pt idx="2543">
                  <c:v>4.82854073573597E-2</c:v>
                </c:pt>
                <c:pt idx="2544">
                  <c:v>4.83240894650745E-2</c:v>
                </c:pt>
                <c:pt idx="2545">
                  <c:v>4.8362753544107198E-2</c:v>
                </c:pt>
                <c:pt idx="2546">
                  <c:v>4.8401350608491003E-2</c:v>
                </c:pt>
                <c:pt idx="2547">
                  <c:v>4.8439925780932799E-2</c:v>
                </c:pt>
                <c:pt idx="2548">
                  <c:v>4.8478485876619702E-2</c:v>
                </c:pt>
                <c:pt idx="2549">
                  <c:v>4.8517023819859603E-2</c:v>
                </c:pt>
                <c:pt idx="2550">
                  <c:v>4.8555529310580901E-2</c:v>
                </c:pt>
                <c:pt idx="2551">
                  <c:v>4.8594031607697902E-2</c:v>
                </c:pt>
                <c:pt idx="2552">
                  <c:v>4.8632497216417103E-2</c:v>
                </c:pt>
                <c:pt idx="2553">
                  <c:v>4.8670927656431703E-2</c:v>
                </c:pt>
                <c:pt idx="2554">
                  <c:v>4.8709348055201697E-2</c:v>
                </c:pt>
                <c:pt idx="2555">
                  <c:v>4.8747780386599902E-2</c:v>
                </c:pt>
                <c:pt idx="2556">
                  <c:v>4.8786143961501903E-2</c:v>
                </c:pt>
                <c:pt idx="2557">
                  <c:v>4.8824489183651003E-2</c:v>
                </c:pt>
                <c:pt idx="2558">
                  <c:v>4.8862794924631997E-2</c:v>
                </c:pt>
                <c:pt idx="2559">
                  <c:v>4.8901083271267999E-2</c:v>
                </c:pt>
                <c:pt idx="2560">
                  <c:v>4.8939357390772903E-2</c:v>
                </c:pt>
                <c:pt idx="2561">
                  <c:v>4.8977618115402598E-2</c:v>
                </c:pt>
                <c:pt idx="2562">
                  <c:v>4.9015860014052302E-2</c:v>
                </c:pt>
                <c:pt idx="2563">
                  <c:v>4.9054158942741101E-2</c:v>
                </c:pt>
                <c:pt idx="2564">
                  <c:v>4.9092375259366598E-2</c:v>
                </c:pt>
                <c:pt idx="2565">
                  <c:v>4.9130545181678198E-2</c:v>
                </c:pt>
                <c:pt idx="2566">
                  <c:v>4.9168782005029901E-2</c:v>
                </c:pt>
                <c:pt idx="2567">
                  <c:v>4.9206978491242399E-2</c:v>
                </c:pt>
                <c:pt idx="2568">
                  <c:v>4.92451538261683E-2</c:v>
                </c:pt>
                <c:pt idx="2569">
                  <c:v>4.9283226088698201E-2</c:v>
                </c:pt>
                <c:pt idx="2570">
                  <c:v>4.9321320952744198E-2</c:v>
                </c:pt>
                <c:pt idx="2571">
                  <c:v>4.9359385524677599E-2</c:v>
                </c:pt>
                <c:pt idx="2572">
                  <c:v>4.9397475465133199E-2</c:v>
                </c:pt>
                <c:pt idx="2573">
                  <c:v>4.9435439920017303E-2</c:v>
                </c:pt>
                <c:pt idx="2574">
                  <c:v>4.9473425087481503E-2</c:v>
                </c:pt>
                <c:pt idx="2575">
                  <c:v>4.95113614511732E-2</c:v>
                </c:pt>
                <c:pt idx="2576">
                  <c:v>4.9549274846020598E-2</c:v>
                </c:pt>
                <c:pt idx="2577">
                  <c:v>4.9587120657726698E-2</c:v>
                </c:pt>
                <c:pt idx="2578">
                  <c:v>4.9624954115693697E-2</c:v>
                </c:pt>
                <c:pt idx="2579">
                  <c:v>4.96627828463483E-2</c:v>
                </c:pt>
                <c:pt idx="2580">
                  <c:v>4.9700546483020899E-2</c:v>
                </c:pt>
                <c:pt idx="2581">
                  <c:v>4.9738248441943501E-2</c:v>
                </c:pt>
                <c:pt idx="2582">
                  <c:v>4.9775927941715599E-2</c:v>
                </c:pt>
                <c:pt idx="2583">
                  <c:v>4.98136046315861E-2</c:v>
                </c:pt>
                <c:pt idx="2584">
                  <c:v>4.9851228956318799E-2</c:v>
                </c:pt>
                <c:pt idx="2585">
                  <c:v>4.9888824264063901E-2</c:v>
                </c:pt>
                <c:pt idx="2586">
                  <c:v>4.9926353965164698E-2</c:v>
                </c:pt>
                <c:pt idx="2587">
                  <c:v>4.9963870539995903E-2</c:v>
                </c:pt>
                <c:pt idx="2588">
                  <c:v>5.0001368177666199E-2</c:v>
                </c:pt>
                <c:pt idx="2589">
                  <c:v>5.0038888752699802E-2</c:v>
                </c:pt>
                <c:pt idx="2590">
                  <c:v>5.0076334690079299E-2</c:v>
                </c:pt>
                <c:pt idx="2591">
                  <c:v>5.0113722646079301E-2</c:v>
                </c:pt>
                <c:pt idx="2592">
                  <c:v>5.0151050943676098E-2</c:v>
                </c:pt>
                <c:pt idx="2593">
                  <c:v>5.0188362398093198E-2</c:v>
                </c:pt>
                <c:pt idx="2594">
                  <c:v>5.0225676312889801E-2</c:v>
                </c:pt>
                <c:pt idx="2595">
                  <c:v>5.0262986955274001E-2</c:v>
                </c:pt>
                <c:pt idx="2596">
                  <c:v>5.0300275161477802E-2</c:v>
                </c:pt>
                <c:pt idx="2597">
                  <c:v>5.0337498981784898E-2</c:v>
                </c:pt>
                <c:pt idx="2598">
                  <c:v>5.0374721678305603E-2</c:v>
                </c:pt>
                <c:pt idx="2599">
                  <c:v>5.0411894044651101E-2</c:v>
                </c:pt>
                <c:pt idx="2600">
                  <c:v>5.0449009921144497E-2</c:v>
                </c:pt>
                <c:pt idx="2601">
                  <c:v>5.0486134143603298E-2</c:v>
                </c:pt>
                <c:pt idx="2602">
                  <c:v>5.05232119554892E-2</c:v>
                </c:pt>
                <c:pt idx="2603">
                  <c:v>5.0560235045486901E-2</c:v>
                </c:pt>
                <c:pt idx="2604">
                  <c:v>5.0597222399868899E-2</c:v>
                </c:pt>
                <c:pt idx="2605">
                  <c:v>5.0634204472302199E-2</c:v>
                </c:pt>
                <c:pt idx="2606">
                  <c:v>5.0671172521396801E-2</c:v>
                </c:pt>
                <c:pt idx="2607">
                  <c:v>5.0708069116974501E-2</c:v>
                </c:pt>
                <c:pt idx="2608">
                  <c:v>5.0744985746458103E-2</c:v>
                </c:pt>
                <c:pt idx="2609">
                  <c:v>5.0781829014093498E-2</c:v>
                </c:pt>
                <c:pt idx="2610">
                  <c:v>5.0818703358089003E-2</c:v>
                </c:pt>
                <c:pt idx="2611">
                  <c:v>5.0855528128207997E-2</c:v>
                </c:pt>
                <c:pt idx="2612">
                  <c:v>5.0892272174637501E-2</c:v>
                </c:pt>
                <c:pt idx="2613">
                  <c:v>5.0928958937209903E-2</c:v>
                </c:pt>
                <c:pt idx="2614">
                  <c:v>5.0965583588912101E-2</c:v>
                </c:pt>
                <c:pt idx="2615">
                  <c:v>5.1002217557486101E-2</c:v>
                </c:pt>
                <c:pt idx="2616">
                  <c:v>5.1038837442128102E-2</c:v>
                </c:pt>
                <c:pt idx="2617">
                  <c:v>5.1075387177929497E-2</c:v>
                </c:pt>
                <c:pt idx="2618">
                  <c:v>5.1111951242682002E-2</c:v>
                </c:pt>
                <c:pt idx="2619">
                  <c:v>5.1148447800868399E-2</c:v>
                </c:pt>
                <c:pt idx="2620">
                  <c:v>5.1184959368274101E-2</c:v>
                </c:pt>
                <c:pt idx="2621">
                  <c:v>5.1221366884778498E-2</c:v>
                </c:pt>
                <c:pt idx="2622">
                  <c:v>5.1257716590757701E-2</c:v>
                </c:pt>
                <c:pt idx="2623">
                  <c:v>5.12940109382767E-2</c:v>
                </c:pt>
                <c:pt idx="2624">
                  <c:v>5.1330293284214498E-2</c:v>
                </c:pt>
                <c:pt idx="2625">
                  <c:v>5.1366546257467303E-2</c:v>
                </c:pt>
                <c:pt idx="2626">
                  <c:v>5.1402734108942902E-2</c:v>
                </c:pt>
                <c:pt idx="2627">
                  <c:v>5.1438912038983903E-2</c:v>
                </c:pt>
                <c:pt idx="2628">
                  <c:v>5.1475055174036902E-2</c:v>
                </c:pt>
                <c:pt idx="2629">
                  <c:v>5.1511137362202003E-2</c:v>
                </c:pt>
                <c:pt idx="2630">
                  <c:v>5.1547202351749997E-2</c:v>
                </c:pt>
                <c:pt idx="2631">
                  <c:v>5.15832215071187E-2</c:v>
                </c:pt>
                <c:pt idx="2632">
                  <c:v>5.16192323514525E-2</c:v>
                </c:pt>
                <c:pt idx="2633">
                  <c:v>5.1655201655723799E-2</c:v>
                </c:pt>
                <c:pt idx="2634">
                  <c:v>5.1691100481920202E-2</c:v>
                </c:pt>
                <c:pt idx="2635">
                  <c:v>5.1726944590206603E-2</c:v>
                </c:pt>
                <c:pt idx="2636">
                  <c:v>5.1762753703064199E-2</c:v>
                </c:pt>
                <c:pt idx="2637">
                  <c:v>5.1798509385649803E-2</c:v>
                </c:pt>
                <c:pt idx="2638">
                  <c:v>5.18342874071787E-2</c:v>
                </c:pt>
                <c:pt idx="2639">
                  <c:v>5.1869989834720902E-2</c:v>
                </c:pt>
                <c:pt idx="2640">
                  <c:v>5.1905679438587399E-2</c:v>
                </c:pt>
                <c:pt idx="2641">
                  <c:v>5.19413044318855E-2</c:v>
                </c:pt>
                <c:pt idx="2642">
                  <c:v>5.19768877110292E-2</c:v>
                </c:pt>
                <c:pt idx="2643">
                  <c:v>5.20124204401003E-2</c:v>
                </c:pt>
                <c:pt idx="2644">
                  <c:v>5.2047910922856003E-2</c:v>
                </c:pt>
                <c:pt idx="2645">
                  <c:v>5.2083404230782303E-2</c:v>
                </c:pt>
                <c:pt idx="2646">
                  <c:v>5.2118846346371997E-2</c:v>
                </c:pt>
                <c:pt idx="2647">
                  <c:v>5.2154247341999201E-2</c:v>
                </c:pt>
                <c:pt idx="2648">
                  <c:v>5.2189580778245898E-2</c:v>
                </c:pt>
                <c:pt idx="2649">
                  <c:v>5.2224859050274901E-2</c:v>
                </c:pt>
                <c:pt idx="2650">
                  <c:v>5.2260154567329499E-2</c:v>
                </c:pt>
                <c:pt idx="2651">
                  <c:v>5.2295345351139798E-2</c:v>
                </c:pt>
                <c:pt idx="2652">
                  <c:v>5.2330539896779903E-2</c:v>
                </c:pt>
                <c:pt idx="2653">
                  <c:v>5.2365726469330798E-2</c:v>
                </c:pt>
                <c:pt idx="2654">
                  <c:v>5.2400826152322999E-2</c:v>
                </c:pt>
                <c:pt idx="2655">
                  <c:v>5.24358697462231E-2</c:v>
                </c:pt>
                <c:pt idx="2656">
                  <c:v>5.2470926157322802E-2</c:v>
                </c:pt>
                <c:pt idx="2657">
                  <c:v>5.2505927157249603E-2</c:v>
                </c:pt>
                <c:pt idx="2658">
                  <c:v>5.2540900467724902E-2</c:v>
                </c:pt>
                <c:pt idx="2659">
                  <c:v>5.2575825247781302E-2</c:v>
                </c:pt>
                <c:pt idx="2660">
                  <c:v>5.2610713421639498E-2</c:v>
                </c:pt>
                <c:pt idx="2661">
                  <c:v>5.2645527445917502E-2</c:v>
                </c:pt>
                <c:pt idx="2662">
                  <c:v>5.2680326555512601E-2</c:v>
                </c:pt>
                <c:pt idx="2663">
                  <c:v>5.27150914046065E-2</c:v>
                </c:pt>
                <c:pt idx="2664">
                  <c:v>5.27498034112985E-2</c:v>
                </c:pt>
                <c:pt idx="2665">
                  <c:v>5.2784440899845603E-2</c:v>
                </c:pt>
                <c:pt idx="2666">
                  <c:v>5.2819048659024197E-2</c:v>
                </c:pt>
                <c:pt idx="2667">
                  <c:v>5.2853617695086799E-2</c:v>
                </c:pt>
                <c:pt idx="2668">
                  <c:v>5.2888145449279597E-2</c:v>
                </c:pt>
                <c:pt idx="2669">
                  <c:v>5.2922578863057998E-2</c:v>
                </c:pt>
                <c:pt idx="2670">
                  <c:v>5.2956974425513802E-2</c:v>
                </c:pt>
                <c:pt idx="2671">
                  <c:v>5.29913654595391E-2</c:v>
                </c:pt>
                <c:pt idx="2672">
                  <c:v>5.3025669165143501E-2</c:v>
                </c:pt>
                <c:pt idx="2673">
                  <c:v>5.3059969693541702E-2</c:v>
                </c:pt>
                <c:pt idx="2674">
                  <c:v>5.30941892738949E-2</c:v>
                </c:pt>
                <c:pt idx="2675">
                  <c:v>5.3128402949970399E-2</c:v>
                </c:pt>
                <c:pt idx="2676">
                  <c:v>5.3162567127248601E-2</c:v>
                </c:pt>
                <c:pt idx="2677">
                  <c:v>5.3196709496095701E-2</c:v>
                </c:pt>
                <c:pt idx="2678">
                  <c:v>5.3230740728883202E-2</c:v>
                </c:pt>
                <c:pt idx="2679">
                  <c:v>5.3264763724077901E-2</c:v>
                </c:pt>
                <c:pt idx="2680">
                  <c:v>5.32987268216129E-2</c:v>
                </c:pt>
                <c:pt idx="2681">
                  <c:v>5.3332626073909803E-2</c:v>
                </c:pt>
                <c:pt idx="2682">
                  <c:v>5.3366489608267897E-2</c:v>
                </c:pt>
                <c:pt idx="2683">
                  <c:v>5.3400329291117501E-2</c:v>
                </c:pt>
                <c:pt idx="2684">
                  <c:v>5.3434140546138799E-2</c:v>
                </c:pt>
                <c:pt idx="2685">
                  <c:v>5.3467914767245002E-2</c:v>
                </c:pt>
                <c:pt idx="2686">
                  <c:v>5.3501679840787998E-2</c:v>
                </c:pt>
                <c:pt idx="2687">
                  <c:v>5.3535339904763002E-2</c:v>
                </c:pt>
                <c:pt idx="2688">
                  <c:v>5.3568901469672497E-2</c:v>
                </c:pt>
                <c:pt idx="2689">
                  <c:v>5.3602468564953203E-2</c:v>
                </c:pt>
                <c:pt idx="2690">
                  <c:v>5.3636003228545899E-2</c:v>
                </c:pt>
                <c:pt idx="2691">
                  <c:v>5.3669471147516197E-2</c:v>
                </c:pt>
                <c:pt idx="2692">
                  <c:v>5.3702887246432497E-2</c:v>
                </c:pt>
                <c:pt idx="2693">
                  <c:v>5.3736258653821999E-2</c:v>
                </c:pt>
                <c:pt idx="2694">
                  <c:v>5.3769600860507701E-2</c:v>
                </c:pt>
                <c:pt idx="2695">
                  <c:v>5.3802911320212303E-2</c:v>
                </c:pt>
                <c:pt idx="2696">
                  <c:v>5.3836162261642999E-2</c:v>
                </c:pt>
                <c:pt idx="2697">
                  <c:v>5.3869397470461898E-2</c:v>
                </c:pt>
                <c:pt idx="2698">
                  <c:v>5.3902564062565703E-2</c:v>
                </c:pt>
                <c:pt idx="2699">
                  <c:v>5.3935669558778501E-2</c:v>
                </c:pt>
                <c:pt idx="2700">
                  <c:v>5.3968772747241399E-2</c:v>
                </c:pt>
                <c:pt idx="2701">
                  <c:v>5.4001804794732398E-2</c:v>
                </c:pt>
                <c:pt idx="2702">
                  <c:v>5.4034823080094697E-2</c:v>
                </c:pt>
                <c:pt idx="2703">
                  <c:v>5.4067794293038998E-2</c:v>
                </c:pt>
                <c:pt idx="2704">
                  <c:v>5.4100686186527101E-2</c:v>
                </c:pt>
                <c:pt idx="2705">
                  <c:v>5.41335334351929E-2</c:v>
                </c:pt>
                <c:pt idx="2706">
                  <c:v>5.4166380985768897E-2</c:v>
                </c:pt>
                <c:pt idx="2707">
                  <c:v>5.41991694764705E-2</c:v>
                </c:pt>
                <c:pt idx="2708">
                  <c:v>5.4231928245685498E-2</c:v>
                </c:pt>
                <c:pt idx="2709">
                  <c:v>5.4264604072279399E-2</c:v>
                </c:pt>
                <c:pt idx="2710">
                  <c:v>5.42972176509764E-2</c:v>
                </c:pt>
                <c:pt idx="2711">
                  <c:v>5.4329750504469101E-2</c:v>
                </c:pt>
                <c:pt idx="2712">
                  <c:v>5.4362306789561103E-2</c:v>
                </c:pt>
                <c:pt idx="2713">
                  <c:v>5.4394784125520901E-2</c:v>
                </c:pt>
                <c:pt idx="2714">
                  <c:v>5.4427201077712303E-2</c:v>
                </c:pt>
                <c:pt idx="2715">
                  <c:v>5.4459562582927501E-2</c:v>
                </c:pt>
                <c:pt idx="2716">
                  <c:v>5.44918916308521E-2</c:v>
                </c:pt>
                <c:pt idx="2717">
                  <c:v>5.4524224606878703E-2</c:v>
                </c:pt>
                <c:pt idx="2718">
                  <c:v>5.4556542872918203E-2</c:v>
                </c:pt>
                <c:pt idx="2719">
                  <c:v>5.4588785645093799E-2</c:v>
                </c:pt>
                <c:pt idx="2720">
                  <c:v>5.4620973312348498E-2</c:v>
                </c:pt>
                <c:pt idx="2721">
                  <c:v>5.4653138481754099E-2</c:v>
                </c:pt>
                <c:pt idx="2722">
                  <c:v>5.4685263393505802E-2</c:v>
                </c:pt>
                <c:pt idx="2723">
                  <c:v>5.4717308690722201E-2</c:v>
                </c:pt>
                <c:pt idx="2724">
                  <c:v>5.4749361829292402E-2</c:v>
                </c:pt>
                <c:pt idx="2725">
                  <c:v>5.4781338764138598E-2</c:v>
                </c:pt>
                <c:pt idx="2726">
                  <c:v>5.4813281649296601E-2</c:v>
                </c:pt>
                <c:pt idx="2727">
                  <c:v>5.4845174271694198E-2</c:v>
                </c:pt>
                <c:pt idx="2728">
                  <c:v>5.4877020352519602E-2</c:v>
                </c:pt>
                <c:pt idx="2729">
                  <c:v>5.4908811511019603E-2</c:v>
                </c:pt>
                <c:pt idx="2730">
                  <c:v>5.4940492948120097E-2</c:v>
                </c:pt>
                <c:pt idx="2731">
                  <c:v>5.4972119563885397E-2</c:v>
                </c:pt>
                <c:pt idx="2732">
                  <c:v>5.50037366461247E-2</c:v>
                </c:pt>
                <c:pt idx="2733">
                  <c:v>5.5035308781885901E-2</c:v>
                </c:pt>
                <c:pt idx="2734">
                  <c:v>5.5066791521394702E-2</c:v>
                </c:pt>
                <c:pt idx="2735">
                  <c:v>5.50982546296655E-2</c:v>
                </c:pt>
                <c:pt idx="2736">
                  <c:v>5.51296706861844E-2</c:v>
                </c:pt>
                <c:pt idx="2737">
                  <c:v>5.5161017215648103E-2</c:v>
                </c:pt>
                <c:pt idx="2738">
                  <c:v>5.5192321940769097E-2</c:v>
                </c:pt>
                <c:pt idx="2739">
                  <c:v>5.52235971261123E-2</c:v>
                </c:pt>
                <c:pt idx="2740">
                  <c:v>5.5254821305140901E-2</c:v>
                </c:pt>
                <c:pt idx="2741">
                  <c:v>5.5285960897247098E-2</c:v>
                </c:pt>
                <c:pt idx="2742">
                  <c:v>5.5317050587196999E-2</c:v>
                </c:pt>
                <c:pt idx="2743">
                  <c:v>5.5348051123663998E-2</c:v>
                </c:pt>
                <c:pt idx="2744">
                  <c:v>5.5379045854496801E-2</c:v>
                </c:pt>
                <c:pt idx="2745">
                  <c:v>5.5410000259921897E-2</c:v>
                </c:pt>
                <c:pt idx="2746">
                  <c:v>5.5440889365832198E-2</c:v>
                </c:pt>
                <c:pt idx="2747">
                  <c:v>5.5471788755576699E-2</c:v>
                </c:pt>
                <c:pt idx="2748">
                  <c:v>5.5502580637362901E-2</c:v>
                </c:pt>
                <c:pt idx="2749">
                  <c:v>5.5533295068308501E-2</c:v>
                </c:pt>
                <c:pt idx="2750">
                  <c:v>5.5563964098458402E-2</c:v>
                </c:pt>
                <c:pt idx="2751">
                  <c:v>5.5594572681672901E-2</c:v>
                </c:pt>
                <c:pt idx="2752">
                  <c:v>5.5625123659972298E-2</c:v>
                </c:pt>
                <c:pt idx="2753">
                  <c:v>5.5655642440942801E-2</c:v>
                </c:pt>
                <c:pt idx="2754">
                  <c:v>5.5686102462536899E-2</c:v>
                </c:pt>
                <c:pt idx="2755">
                  <c:v>5.5716489093093097E-2</c:v>
                </c:pt>
                <c:pt idx="2756">
                  <c:v>5.5746852911833997E-2</c:v>
                </c:pt>
                <c:pt idx="2757">
                  <c:v>5.57771747544695E-2</c:v>
                </c:pt>
                <c:pt idx="2758">
                  <c:v>5.5807391316157098E-2</c:v>
                </c:pt>
                <c:pt idx="2759">
                  <c:v>5.5837587297158403E-2</c:v>
                </c:pt>
                <c:pt idx="2760">
                  <c:v>5.5867705095418899E-2</c:v>
                </c:pt>
                <c:pt idx="2761">
                  <c:v>5.5897765687155397E-2</c:v>
                </c:pt>
                <c:pt idx="2762">
                  <c:v>5.5927736317239997E-2</c:v>
                </c:pt>
                <c:pt idx="2763">
                  <c:v>5.5957631784232999E-2</c:v>
                </c:pt>
                <c:pt idx="2764">
                  <c:v>5.5987507730246799E-2</c:v>
                </c:pt>
                <c:pt idx="2765">
                  <c:v>5.6017308975278401E-2</c:v>
                </c:pt>
                <c:pt idx="2766">
                  <c:v>5.6047056373896197E-2</c:v>
                </c:pt>
                <c:pt idx="2767">
                  <c:v>5.6076693658518403E-2</c:v>
                </c:pt>
                <c:pt idx="2768">
                  <c:v>5.6106308087473099E-2</c:v>
                </c:pt>
                <c:pt idx="2769">
                  <c:v>5.6135866963478699E-2</c:v>
                </c:pt>
                <c:pt idx="2770">
                  <c:v>5.61653725613439E-2</c:v>
                </c:pt>
                <c:pt idx="2771">
                  <c:v>5.6194816381113698E-2</c:v>
                </c:pt>
                <c:pt idx="2772">
                  <c:v>5.6224173571383297E-2</c:v>
                </c:pt>
                <c:pt idx="2773">
                  <c:v>5.6253436146642903E-2</c:v>
                </c:pt>
                <c:pt idx="2774">
                  <c:v>5.6282656637668502E-2</c:v>
                </c:pt>
                <c:pt idx="2775">
                  <c:v>5.6311805442342301E-2</c:v>
                </c:pt>
                <c:pt idx="2776">
                  <c:v>5.6340924021518503E-2</c:v>
                </c:pt>
                <c:pt idx="2777">
                  <c:v>5.6369970968789901E-2</c:v>
                </c:pt>
                <c:pt idx="2778">
                  <c:v>5.6398940052799801E-2</c:v>
                </c:pt>
                <c:pt idx="2779">
                  <c:v>5.6427880794475201E-2</c:v>
                </c:pt>
                <c:pt idx="2780">
                  <c:v>5.6456791628460602E-2</c:v>
                </c:pt>
                <c:pt idx="2781">
                  <c:v>5.6485614985208099E-2</c:v>
                </c:pt>
                <c:pt idx="2782">
                  <c:v>5.6514358041633302E-2</c:v>
                </c:pt>
                <c:pt idx="2783">
                  <c:v>5.65430825753762E-2</c:v>
                </c:pt>
                <c:pt idx="2784">
                  <c:v>5.6571746280189399E-2</c:v>
                </c:pt>
                <c:pt idx="2785">
                  <c:v>5.6600342071062397E-2</c:v>
                </c:pt>
                <c:pt idx="2786">
                  <c:v>5.66289251847941E-2</c:v>
                </c:pt>
                <c:pt idx="2787">
                  <c:v>5.6657428285883701E-2</c:v>
                </c:pt>
                <c:pt idx="2788">
                  <c:v>5.6685846137152801E-2</c:v>
                </c:pt>
                <c:pt idx="2789">
                  <c:v>5.67141965423913E-2</c:v>
                </c:pt>
                <c:pt idx="2790">
                  <c:v>5.67425214740791E-2</c:v>
                </c:pt>
                <c:pt idx="2791">
                  <c:v>5.6770769379312198E-2</c:v>
                </c:pt>
                <c:pt idx="2792">
                  <c:v>5.6798974375235102E-2</c:v>
                </c:pt>
                <c:pt idx="2793">
                  <c:v>5.6827099988503701E-2</c:v>
                </c:pt>
                <c:pt idx="2794">
                  <c:v>5.6855160493231E-2</c:v>
                </c:pt>
                <c:pt idx="2795">
                  <c:v>5.6883189773834997E-2</c:v>
                </c:pt>
                <c:pt idx="2796">
                  <c:v>5.6911160011570101E-2</c:v>
                </c:pt>
                <c:pt idx="2797">
                  <c:v>5.69390544950545E-2</c:v>
                </c:pt>
                <c:pt idx="2798">
                  <c:v>5.6966852245983898E-2</c:v>
                </c:pt>
                <c:pt idx="2799">
                  <c:v>5.6994586964753902E-2</c:v>
                </c:pt>
                <c:pt idx="2800">
                  <c:v>5.7022301623184703E-2</c:v>
                </c:pt>
                <c:pt idx="2801">
                  <c:v>5.7049921786401198E-2</c:v>
                </c:pt>
                <c:pt idx="2802">
                  <c:v>5.7077514578725501E-2</c:v>
                </c:pt>
                <c:pt idx="2803">
                  <c:v>5.7105007805858102E-2</c:v>
                </c:pt>
                <c:pt idx="2804">
                  <c:v>5.7132453760339201E-2</c:v>
                </c:pt>
                <c:pt idx="2805">
                  <c:v>5.71598560662466E-2</c:v>
                </c:pt>
                <c:pt idx="2806">
                  <c:v>5.7187199161583803E-2</c:v>
                </c:pt>
                <c:pt idx="2807">
                  <c:v>5.7214468464243599E-2</c:v>
                </c:pt>
                <c:pt idx="2808">
                  <c:v>5.7241688345049897E-2</c:v>
                </c:pt>
                <c:pt idx="2809">
                  <c:v>5.7268832148711202E-2</c:v>
                </c:pt>
                <c:pt idx="2810">
                  <c:v>5.7295894155162001E-2</c:v>
                </c:pt>
                <c:pt idx="2811">
                  <c:v>5.7322943960518E-2</c:v>
                </c:pt>
                <c:pt idx="2812">
                  <c:v>5.7349918900429002E-2</c:v>
                </c:pt>
                <c:pt idx="2813">
                  <c:v>5.7376847153366002E-2</c:v>
                </c:pt>
                <c:pt idx="2814">
                  <c:v>5.7403678625180601E-2</c:v>
                </c:pt>
                <c:pt idx="2815">
                  <c:v>5.7430446296109897E-2</c:v>
                </c:pt>
                <c:pt idx="2816">
                  <c:v>5.7457141595079697E-2</c:v>
                </c:pt>
                <c:pt idx="2817">
                  <c:v>5.7483798887801502E-2</c:v>
                </c:pt>
                <c:pt idx="2818">
                  <c:v>5.75103925543392E-2</c:v>
                </c:pt>
                <c:pt idx="2819">
                  <c:v>5.7536954117545301E-2</c:v>
                </c:pt>
                <c:pt idx="2820">
                  <c:v>5.7563446316447199E-2</c:v>
                </c:pt>
                <c:pt idx="2821">
                  <c:v>5.7589850067133602E-2</c:v>
                </c:pt>
                <c:pt idx="2822">
                  <c:v>5.7616172730372901E-2</c:v>
                </c:pt>
                <c:pt idx="2823">
                  <c:v>5.7642442905723901E-2</c:v>
                </c:pt>
                <c:pt idx="2824">
                  <c:v>5.7668671460571003E-2</c:v>
                </c:pt>
                <c:pt idx="2825">
                  <c:v>5.7694852424056399E-2</c:v>
                </c:pt>
                <c:pt idx="2826">
                  <c:v>5.7720964925667098E-2</c:v>
                </c:pt>
                <c:pt idx="2827">
                  <c:v>5.7747004225222297E-2</c:v>
                </c:pt>
                <c:pt idx="2828">
                  <c:v>5.7772984731653203E-2</c:v>
                </c:pt>
                <c:pt idx="2829">
                  <c:v>5.7798918150758202E-2</c:v>
                </c:pt>
                <c:pt idx="2830">
                  <c:v>5.7824741132240398E-2</c:v>
                </c:pt>
                <c:pt idx="2831">
                  <c:v>5.7850487432795902E-2</c:v>
                </c:pt>
                <c:pt idx="2832">
                  <c:v>5.78762007775451E-2</c:v>
                </c:pt>
                <c:pt idx="2833">
                  <c:v>5.7901843759715903E-2</c:v>
                </c:pt>
                <c:pt idx="2834">
                  <c:v>5.7927404578553797E-2</c:v>
                </c:pt>
                <c:pt idx="2835">
                  <c:v>5.79528951215907E-2</c:v>
                </c:pt>
                <c:pt idx="2836">
                  <c:v>5.79783367938932E-2</c:v>
                </c:pt>
                <c:pt idx="2837">
                  <c:v>5.8003711887447199E-2</c:v>
                </c:pt>
                <c:pt idx="2838">
                  <c:v>5.80290450283499E-2</c:v>
                </c:pt>
                <c:pt idx="2839">
                  <c:v>5.80543208713055E-2</c:v>
                </c:pt>
                <c:pt idx="2840">
                  <c:v>5.8079514198651698E-2</c:v>
                </c:pt>
                <c:pt idx="2841">
                  <c:v>5.8104644795739097E-2</c:v>
                </c:pt>
                <c:pt idx="2842">
                  <c:v>5.8129701407693003E-2</c:v>
                </c:pt>
                <c:pt idx="2843">
                  <c:v>5.8154714081990098E-2</c:v>
                </c:pt>
                <c:pt idx="2844">
                  <c:v>5.8179659835698103E-2</c:v>
                </c:pt>
                <c:pt idx="2845">
                  <c:v>5.8204550994060598E-2</c:v>
                </c:pt>
                <c:pt idx="2846">
                  <c:v>5.82293569274537E-2</c:v>
                </c:pt>
                <c:pt idx="2847">
                  <c:v>5.8254118674958298E-2</c:v>
                </c:pt>
                <c:pt idx="2848">
                  <c:v>5.8278831632572498E-2</c:v>
                </c:pt>
                <c:pt idx="2849">
                  <c:v>5.8303475418135499E-2</c:v>
                </c:pt>
                <c:pt idx="2850">
                  <c:v>5.8328084337931997E-2</c:v>
                </c:pt>
                <c:pt idx="2851">
                  <c:v>5.8352620281995497E-2</c:v>
                </c:pt>
                <c:pt idx="2852">
                  <c:v>5.8377095601145297E-2</c:v>
                </c:pt>
                <c:pt idx="2853">
                  <c:v>5.8401503714615902E-2</c:v>
                </c:pt>
                <c:pt idx="2854">
                  <c:v>5.84258231269843E-2</c:v>
                </c:pt>
                <c:pt idx="2855">
                  <c:v>5.8450103123452599E-2</c:v>
                </c:pt>
                <c:pt idx="2856">
                  <c:v>5.8474315426942799E-2</c:v>
                </c:pt>
                <c:pt idx="2857">
                  <c:v>5.8498467996969901E-2</c:v>
                </c:pt>
                <c:pt idx="2858">
                  <c:v>5.8522568085322003E-2</c:v>
                </c:pt>
                <c:pt idx="2859">
                  <c:v>5.8546609903849398E-2</c:v>
                </c:pt>
                <c:pt idx="2860">
                  <c:v>5.8570625111378199E-2</c:v>
                </c:pt>
                <c:pt idx="2861">
                  <c:v>5.85945682079465E-2</c:v>
                </c:pt>
                <c:pt idx="2862">
                  <c:v>5.8618434915898202E-2</c:v>
                </c:pt>
                <c:pt idx="2863">
                  <c:v>5.8642203431559903E-2</c:v>
                </c:pt>
                <c:pt idx="2864">
                  <c:v>5.8665959884496001E-2</c:v>
                </c:pt>
                <c:pt idx="2865">
                  <c:v>5.8689624203631302E-2</c:v>
                </c:pt>
                <c:pt idx="2866">
                  <c:v>5.8713213048031898E-2</c:v>
                </c:pt>
                <c:pt idx="2867">
                  <c:v>5.8736782676361399E-2</c:v>
                </c:pt>
                <c:pt idx="2868">
                  <c:v>5.8760254823150802E-2</c:v>
                </c:pt>
                <c:pt idx="2869">
                  <c:v>5.8783681176292797E-2</c:v>
                </c:pt>
                <c:pt idx="2870">
                  <c:v>5.8807032490585699E-2</c:v>
                </c:pt>
                <c:pt idx="2871">
                  <c:v>5.8830326836131999E-2</c:v>
                </c:pt>
                <c:pt idx="2872">
                  <c:v>5.8853569391680099E-2</c:v>
                </c:pt>
                <c:pt idx="2873">
                  <c:v>5.8876757969777399E-2</c:v>
                </c:pt>
                <c:pt idx="2874">
                  <c:v>5.88998730008529E-2</c:v>
                </c:pt>
                <c:pt idx="2875">
                  <c:v>5.8922921432703897E-2</c:v>
                </c:pt>
                <c:pt idx="2876">
                  <c:v>5.8945906474317702E-2</c:v>
                </c:pt>
                <c:pt idx="2877">
                  <c:v>5.8968812365015597E-2</c:v>
                </c:pt>
                <c:pt idx="2878">
                  <c:v>5.8991667226098998E-2</c:v>
                </c:pt>
                <c:pt idx="2879">
                  <c:v>5.9014477170770102E-2</c:v>
                </c:pt>
                <c:pt idx="2880">
                  <c:v>5.9037190356148198E-2</c:v>
                </c:pt>
                <c:pt idx="2881">
                  <c:v>5.9059882167444899E-2</c:v>
                </c:pt>
                <c:pt idx="2882">
                  <c:v>5.9082484990812097E-2</c:v>
                </c:pt>
                <c:pt idx="2883">
                  <c:v>5.91050394865432E-2</c:v>
                </c:pt>
                <c:pt idx="2884">
                  <c:v>5.9127523637901101E-2</c:v>
                </c:pt>
                <c:pt idx="2885">
                  <c:v>5.9149920161028803E-2</c:v>
                </c:pt>
                <c:pt idx="2886">
                  <c:v>5.9172287063174803E-2</c:v>
                </c:pt>
                <c:pt idx="2887">
                  <c:v>5.9194566023890498E-2</c:v>
                </c:pt>
                <c:pt idx="2888">
                  <c:v>5.92167715817584E-2</c:v>
                </c:pt>
                <c:pt idx="2889">
                  <c:v>5.9238909499192798E-2</c:v>
                </c:pt>
                <c:pt idx="2890">
                  <c:v>5.9260961490972E-2</c:v>
                </c:pt>
                <c:pt idx="2891">
                  <c:v>5.9282970109411602E-2</c:v>
                </c:pt>
                <c:pt idx="2892">
                  <c:v>5.9304928985032299E-2</c:v>
                </c:pt>
                <c:pt idx="2893">
                  <c:v>5.9326819697567201E-2</c:v>
                </c:pt>
                <c:pt idx="2894">
                  <c:v>5.9348635640133499E-2</c:v>
                </c:pt>
                <c:pt idx="2895">
                  <c:v>5.9370424048071697E-2</c:v>
                </c:pt>
                <c:pt idx="2896">
                  <c:v>5.9392142963470403E-2</c:v>
                </c:pt>
                <c:pt idx="2897">
                  <c:v>5.9413774696883297E-2</c:v>
                </c:pt>
                <c:pt idx="2898">
                  <c:v>5.9435323557441203E-2</c:v>
                </c:pt>
                <c:pt idx="2899">
                  <c:v>5.9456834882906401E-2</c:v>
                </c:pt>
                <c:pt idx="2900">
                  <c:v>5.9478281737725902E-2</c:v>
                </c:pt>
                <c:pt idx="2901">
                  <c:v>5.9499651332844801E-2</c:v>
                </c:pt>
                <c:pt idx="2902">
                  <c:v>5.9520968031433599E-2</c:v>
                </c:pt>
                <c:pt idx="2903">
                  <c:v>5.9542229134296902E-2</c:v>
                </c:pt>
                <c:pt idx="2904">
                  <c:v>5.9563438686878703E-2</c:v>
                </c:pt>
                <c:pt idx="2905">
                  <c:v>5.9584563642814899E-2</c:v>
                </c:pt>
                <c:pt idx="2906">
                  <c:v>5.9605596269485597E-2</c:v>
                </c:pt>
                <c:pt idx="2907">
                  <c:v>5.9626556466766699E-2</c:v>
                </c:pt>
                <c:pt idx="2908">
                  <c:v>5.96474362308917E-2</c:v>
                </c:pt>
                <c:pt idx="2909">
                  <c:v>5.9668220884583199E-2</c:v>
                </c:pt>
                <c:pt idx="2910">
                  <c:v>5.9688968058461002E-2</c:v>
                </c:pt>
                <c:pt idx="2911">
                  <c:v>5.9709640066650201E-2</c:v>
                </c:pt>
                <c:pt idx="2912">
                  <c:v>5.9730233375888099E-2</c:v>
                </c:pt>
                <c:pt idx="2913">
                  <c:v>5.9750765793227002E-2</c:v>
                </c:pt>
                <c:pt idx="2914">
                  <c:v>5.9771231789536798E-2</c:v>
                </c:pt>
                <c:pt idx="2915">
                  <c:v>5.9791609102357902E-2</c:v>
                </c:pt>
                <c:pt idx="2916">
                  <c:v>5.9811904165283897E-2</c:v>
                </c:pt>
                <c:pt idx="2917">
                  <c:v>5.9832156411215302E-2</c:v>
                </c:pt>
                <c:pt idx="2918">
                  <c:v>5.9852333370974703E-2</c:v>
                </c:pt>
                <c:pt idx="2919">
                  <c:v>5.98724635882079E-2</c:v>
                </c:pt>
                <c:pt idx="2920">
                  <c:v>5.9892515087830001E-2</c:v>
                </c:pt>
                <c:pt idx="2921">
                  <c:v>5.9912502442648202E-2</c:v>
                </c:pt>
                <c:pt idx="2922">
                  <c:v>5.9932400325724902E-2</c:v>
                </c:pt>
                <c:pt idx="2923">
                  <c:v>5.9952243134132797E-2</c:v>
                </c:pt>
                <c:pt idx="2924">
                  <c:v>5.9972023831322198E-2</c:v>
                </c:pt>
                <c:pt idx="2925">
                  <c:v>5.9991739751761398E-2</c:v>
                </c:pt>
                <c:pt idx="2926">
                  <c:v>6.0011409949516398E-2</c:v>
                </c:pt>
                <c:pt idx="2927">
                  <c:v>6.0030995500427099E-2</c:v>
                </c:pt>
                <c:pt idx="2928">
                  <c:v>6.0050523784092001E-2</c:v>
                </c:pt>
                <c:pt idx="2929">
                  <c:v>6.0069987224367197E-2</c:v>
                </c:pt>
                <c:pt idx="2930">
                  <c:v>6.0089388540656999E-2</c:v>
                </c:pt>
                <c:pt idx="2931">
                  <c:v>6.0108704538741703E-2</c:v>
                </c:pt>
                <c:pt idx="2932">
                  <c:v>6.0127943190405202E-2</c:v>
                </c:pt>
                <c:pt idx="2933">
                  <c:v>6.0147107079866702E-2</c:v>
                </c:pt>
                <c:pt idx="2934">
                  <c:v>6.0166193998349597E-2</c:v>
                </c:pt>
                <c:pt idx="2935">
                  <c:v>6.0185222166519399E-2</c:v>
                </c:pt>
                <c:pt idx="2936">
                  <c:v>6.0204193909862903E-2</c:v>
                </c:pt>
                <c:pt idx="2937">
                  <c:v>6.0223089824870603E-2</c:v>
                </c:pt>
                <c:pt idx="2938">
                  <c:v>6.0241919547901299E-2</c:v>
                </c:pt>
                <c:pt idx="2939">
                  <c:v>6.0260690601534203E-2</c:v>
                </c:pt>
                <c:pt idx="2940">
                  <c:v>6.02794048608426E-2</c:v>
                </c:pt>
                <c:pt idx="2941">
                  <c:v>6.0298042602708497E-2</c:v>
                </c:pt>
                <c:pt idx="2942">
                  <c:v>6.03165953174069E-2</c:v>
                </c:pt>
                <c:pt idx="2943">
                  <c:v>6.0335078569448301E-2</c:v>
                </c:pt>
                <c:pt idx="2944">
                  <c:v>6.0353505046034699E-2</c:v>
                </c:pt>
                <c:pt idx="2945">
                  <c:v>6.03718745670105E-2</c:v>
                </c:pt>
                <c:pt idx="2946">
                  <c:v>6.0390140773176101E-2</c:v>
                </c:pt>
                <c:pt idx="2947">
                  <c:v>6.0408361680114098E-2</c:v>
                </c:pt>
                <c:pt idx="2948">
                  <c:v>6.0426506300778803E-2</c:v>
                </c:pt>
                <c:pt idx="2949">
                  <c:v>6.0444583124282802E-2</c:v>
                </c:pt>
                <c:pt idx="2950">
                  <c:v>6.0462554413108702E-2</c:v>
                </c:pt>
                <c:pt idx="2951">
                  <c:v>6.0480468086645901E-2</c:v>
                </c:pt>
                <c:pt idx="2952">
                  <c:v>6.0498301412457302E-2</c:v>
                </c:pt>
                <c:pt idx="2953">
                  <c:v>6.0516088591436902E-2</c:v>
                </c:pt>
                <c:pt idx="2954">
                  <c:v>6.05337803362248E-2</c:v>
                </c:pt>
                <c:pt idx="2955">
                  <c:v>6.0551397220984703E-2</c:v>
                </c:pt>
                <c:pt idx="2956">
                  <c:v>6.0568956371870597E-2</c:v>
                </c:pt>
                <c:pt idx="2957">
                  <c:v>6.0586448454696198E-2</c:v>
                </c:pt>
                <c:pt idx="2958">
                  <c:v>6.06038488681723E-2</c:v>
                </c:pt>
                <c:pt idx="2959">
                  <c:v>6.0621195404758701E-2</c:v>
                </c:pt>
                <c:pt idx="2960">
                  <c:v>6.0638491919130497E-2</c:v>
                </c:pt>
                <c:pt idx="2961">
                  <c:v>6.0655707224252099E-2</c:v>
                </c:pt>
                <c:pt idx="2962">
                  <c:v>6.06728359934747E-2</c:v>
                </c:pt>
                <c:pt idx="2963">
                  <c:v>6.0689891597073199E-2</c:v>
                </c:pt>
                <c:pt idx="2964">
                  <c:v>6.0706886192308997E-2</c:v>
                </c:pt>
                <c:pt idx="2965">
                  <c:v>6.07237953041114E-2</c:v>
                </c:pt>
                <c:pt idx="2966">
                  <c:v>6.0740638930091601E-2</c:v>
                </c:pt>
                <c:pt idx="2967">
                  <c:v>6.0757386369235798E-2</c:v>
                </c:pt>
                <c:pt idx="2968">
                  <c:v>6.0774056164377699E-2</c:v>
                </c:pt>
                <c:pt idx="2969">
                  <c:v>6.07906605987623E-2</c:v>
                </c:pt>
                <c:pt idx="2970">
                  <c:v>6.0807188642996002E-2</c:v>
                </c:pt>
                <c:pt idx="2971">
                  <c:v>6.0823633902791899E-2</c:v>
                </c:pt>
                <c:pt idx="2972">
                  <c:v>6.0840034536529503E-2</c:v>
                </c:pt>
                <c:pt idx="2973">
                  <c:v>6.0856348967524801E-2</c:v>
                </c:pt>
                <c:pt idx="2974">
                  <c:v>6.0872597696308303E-2</c:v>
                </c:pt>
                <c:pt idx="2975">
                  <c:v>6.0888752614896298E-2</c:v>
                </c:pt>
                <c:pt idx="2976">
                  <c:v>6.0904844232999501E-2</c:v>
                </c:pt>
                <c:pt idx="2977">
                  <c:v>6.09208679384899E-2</c:v>
                </c:pt>
                <c:pt idx="2978">
                  <c:v>6.0936793617673603E-2</c:v>
                </c:pt>
                <c:pt idx="2979">
                  <c:v>6.09526503408927E-2</c:v>
                </c:pt>
                <c:pt idx="2980">
                  <c:v>6.0968439748477002E-2</c:v>
                </c:pt>
                <c:pt idx="2981">
                  <c:v>6.0984157875374E-2</c:v>
                </c:pt>
                <c:pt idx="2982">
                  <c:v>6.0999800509191897E-2</c:v>
                </c:pt>
                <c:pt idx="2983">
                  <c:v>6.10153858374562E-2</c:v>
                </c:pt>
                <c:pt idx="2984">
                  <c:v>6.1030868291652197E-2</c:v>
                </c:pt>
                <c:pt idx="2985">
                  <c:v>6.1046305730329001E-2</c:v>
                </c:pt>
                <c:pt idx="2986">
                  <c:v>6.1061656151631602E-2</c:v>
                </c:pt>
                <c:pt idx="2987">
                  <c:v>6.1076926432399703E-2</c:v>
                </c:pt>
                <c:pt idx="2988">
                  <c:v>6.10921013830973E-2</c:v>
                </c:pt>
                <c:pt idx="2989">
                  <c:v>6.1107202578264498E-2</c:v>
                </c:pt>
                <c:pt idx="2990">
                  <c:v>6.1122224755300998E-2</c:v>
                </c:pt>
                <c:pt idx="2991">
                  <c:v>6.1137174738204098E-2</c:v>
                </c:pt>
                <c:pt idx="2992">
                  <c:v>6.1152064606624E-2</c:v>
                </c:pt>
                <c:pt idx="2993">
                  <c:v>6.11668687410723E-2</c:v>
                </c:pt>
                <c:pt idx="2994">
                  <c:v>6.1181610827186803E-2</c:v>
                </c:pt>
                <c:pt idx="2995">
                  <c:v>6.1196266838865199E-2</c:v>
                </c:pt>
                <c:pt idx="2996">
                  <c:v>6.1210853021058401E-2</c:v>
                </c:pt>
                <c:pt idx="2997">
                  <c:v>6.1225353784277202E-2</c:v>
                </c:pt>
                <c:pt idx="2998">
                  <c:v>6.1239801897709799E-2</c:v>
                </c:pt>
                <c:pt idx="2999">
                  <c:v>6.12541558660167E-2</c:v>
                </c:pt>
                <c:pt idx="3000">
                  <c:v>6.1268451947059398E-2</c:v>
                </c:pt>
                <c:pt idx="3001">
                  <c:v>6.1282679770920397E-2</c:v>
                </c:pt>
                <c:pt idx="3002">
                  <c:v>6.1296822970276603E-2</c:v>
                </c:pt>
                <c:pt idx="3003">
                  <c:v>6.1310884984339301E-2</c:v>
                </c:pt>
                <c:pt idx="3004">
                  <c:v>6.1324859876806602E-2</c:v>
                </c:pt>
                <c:pt idx="3005">
                  <c:v>6.1338792852296903E-2</c:v>
                </c:pt>
                <c:pt idx="3006">
                  <c:v>6.1352638018078803E-2</c:v>
                </c:pt>
                <c:pt idx="3007">
                  <c:v>6.1366373372042898E-2</c:v>
                </c:pt>
                <c:pt idx="3008">
                  <c:v>6.1380042374191902E-2</c:v>
                </c:pt>
                <c:pt idx="3009">
                  <c:v>6.1393641539359202E-2</c:v>
                </c:pt>
                <c:pt idx="3010">
                  <c:v>6.1407158507036597E-2</c:v>
                </c:pt>
                <c:pt idx="3011">
                  <c:v>6.1420610357249501E-2</c:v>
                </c:pt>
                <c:pt idx="3012">
                  <c:v>6.1433974611323897E-2</c:v>
                </c:pt>
                <c:pt idx="3013">
                  <c:v>6.14472637386013E-2</c:v>
                </c:pt>
                <c:pt idx="3014">
                  <c:v>6.14604669895727E-2</c:v>
                </c:pt>
                <c:pt idx="3015">
                  <c:v>6.1473594974559398E-2</c:v>
                </c:pt>
                <c:pt idx="3016">
                  <c:v>6.1486651074694199E-2</c:v>
                </c:pt>
                <c:pt idx="3017">
                  <c:v>6.1499633476034002E-2</c:v>
                </c:pt>
                <c:pt idx="3018">
                  <c:v>6.1512551675057502E-2</c:v>
                </c:pt>
                <c:pt idx="3019">
                  <c:v>6.1525357677739201E-2</c:v>
                </c:pt>
                <c:pt idx="3020">
                  <c:v>6.1538109600348903E-2</c:v>
                </c:pt>
                <c:pt idx="3021">
                  <c:v>6.1550758263514298E-2</c:v>
                </c:pt>
                <c:pt idx="3022">
                  <c:v>6.1563348698055603E-2</c:v>
                </c:pt>
                <c:pt idx="3023">
                  <c:v>6.1575843894120699E-2</c:v>
                </c:pt>
                <c:pt idx="3024">
                  <c:v>6.1588264854505102E-2</c:v>
                </c:pt>
                <c:pt idx="3025">
                  <c:v>6.1600617767754003E-2</c:v>
                </c:pt>
                <c:pt idx="3026">
                  <c:v>6.1612888792892999E-2</c:v>
                </c:pt>
                <c:pt idx="3027">
                  <c:v>6.1625085983017198E-2</c:v>
                </c:pt>
                <c:pt idx="3028">
                  <c:v>6.1637200889851598E-2</c:v>
                </c:pt>
                <c:pt idx="3029">
                  <c:v>6.1649218921661697E-2</c:v>
                </c:pt>
                <c:pt idx="3030">
                  <c:v>6.1661186777108898E-2</c:v>
                </c:pt>
                <c:pt idx="3031">
                  <c:v>6.16730512341917E-2</c:v>
                </c:pt>
                <c:pt idx="3032">
                  <c:v>6.1684843257918703E-2</c:v>
                </c:pt>
                <c:pt idx="3033">
                  <c:v>6.16965603959614E-2</c:v>
                </c:pt>
                <c:pt idx="3034">
                  <c:v>6.1708199421615498E-2</c:v>
                </c:pt>
                <c:pt idx="3035">
                  <c:v>6.1719762852697597E-2</c:v>
                </c:pt>
                <c:pt idx="3036">
                  <c:v>6.17312497616265E-2</c:v>
                </c:pt>
                <c:pt idx="3037">
                  <c:v>6.1742654461518102E-2</c:v>
                </c:pt>
                <c:pt idx="3038">
                  <c:v>6.1753971471083802E-2</c:v>
                </c:pt>
                <c:pt idx="3039">
                  <c:v>6.1765221642811903E-2</c:v>
                </c:pt>
                <c:pt idx="3040">
                  <c:v>6.1776387455242998E-2</c:v>
                </c:pt>
                <c:pt idx="3041">
                  <c:v>6.1787475130892902E-2</c:v>
                </c:pt>
                <c:pt idx="3042">
                  <c:v>6.1798485628801997E-2</c:v>
                </c:pt>
                <c:pt idx="3043">
                  <c:v>6.1809411028054803E-2</c:v>
                </c:pt>
                <c:pt idx="3044">
                  <c:v>6.1820262202756202E-2</c:v>
                </c:pt>
                <c:pt idx="3045">
                  <c:v>6.1831029521194701E-2</c:v>
                </c:pt>
                <c:pt idx="3046">
                  <c:v>6.1841719402207902E-2</c:v>
                </c:pt>
                <c:pt idx="3047">
                  <c:v>6.18523221276489E-2</c:v>
                </c:pt>
                <c:pt idx="3048">
                  <c:v>6.1862836790196898E-2</c:v>
                </c:pt>
                <c:pt idx="3049">
                  <c:v>6.18732652708631E-2</c:v>
                </c:pt>
                <c:pt idx="3050">
                  <c:v>6.1883614786935701E-2</c:v>
                </c:pt>
                <c:pt idx="3051">
                  <c:v>6.1893887156939803E-2</c:v>
                </c:pt>
                <c:pt idx="3052">
                  <c:v>6.1904073648214403E-2</c:v>
                </c:pt>
                <c:pt idx="3053">
                  <c:v>6.1914176541019897E-2</c:v>
                </c:pt>
                <c:pt idx="3054">
                  <c:v>6.1924180231588397E-2</c:v>
                </c:pt>
                <c:pt idx="3055">
                  <c:v>6.1934112915770098E-2</c:v>
                </c:pt>
                <c:pt idx="3056">
                  <c:v>6.1943974720769401E-2</c:v>
                </c:pt>
                <c:pt idx="3057">
                  <c:v>6.1953740538257501E-2</c:v>
                </c:pt>
                <c:pt idx="3058">
                  <c:v>6.19634396804827E-2</c:v>
                </c:pt>
                <c:pt idx="3059">
                  <c:v>6.1973046397048703E-2</c:v>
                </c:pt>
                <c:pt idx="3060">
                  <c:v>6.1982580628411103E-2</c:v>
                </c:pt>
                <c:pt idx="3061">
                  <c:v>6.19920527251333E-2</c:v>
                </c:pt>
                <c:pt idx="3062">
                  <c:v>6.2001420805334898E-2</c:v>
                </c:pt>
                <c:pt idx="3063">
                  <c:v>6.2010726435262703E-2</c:v>
                </c:pt>
                <c:pt idx="3064">
                  <c:v>6.20199443385289E-2</c:v>
                </c:pt>
                <c:pt idx="3065">
                  <c:v>6.2029083445410402E-2</c:v>
                </c:pt>
                <c:pt idx="3066">
                  <c:v>6.2038139672038403E-2</c:v>
                </c:pt>
                <c:pt idx="3067">
                  <c:v>6.2047112129122499E-2</c:v>
                </c:pt>
                <c:pt idx="3068">
                  <c:v>6.2055992121424798E-2</c:v>
                </c:pt>
                <c:pt idx="3069">
                  <c:v>6.2064793322748897E-2</c:v>
                </c:pt>
                <c:pt idx="3070">
                  <c:v>6.2073509645468899E-2</c:v>
                </c:pt>
                <c:pt idx="3071">
                  <c:v>6.20821344077701E-2</c:v>
                </c:pt>
                <c:pt idx="3072">
                  <c:v>6.2090683037636603E-2</c:v>
                </c:pt>
                <c:pt idx="3073">
                  <c:v>6.2099143663532898E-2</c:v>
                </c:pt>
                <c:pt idx="3074">
                  <c:v>6.2107510679227401E-2</c:v>
                </c:pt>
                <c:pt idx="3075">
                  <c:v>6.2115797652489403E-2</c:v>
                </c:pt>
                <c:pt idx="3076">
                  <c:v>6.2123991234712697E-2</c:v>
                </c:pt>
                <c:pt idx="3077">
                  <c:v>6.2132102390593399E-2</c:v>
                </c:pt>
                <c:pt idx="3078">
                  <c:v>6.2140125302804099E-2</c:v>
                </c:pt>
                <c:pt idx="3079">
                  <c:v>6.2148067165396899E-2</c:v>
                </c:pt>
                <c:pt idx="3080">
                  <c:v>6.21559198102032E-2</c:v>
                </c:pt>
                <c:pt idx="3081">
                  <c:v>6.21636966796065E-2</c:v>
                </c:pt>
                <c:pt idx="3082">
                  <c:v>6.2171380403481503E-2</c:v>
                </c:pt>
                <c:pt idx="3083">
                  <c:v>6.2178987965690602E-2</c:v>
                </c:pt>
                <c:pt idx="3084">
                  <c:v>6.2186507112624398E-2</c:v>
                </c:pt>
                <c:pt idx="3085">
                  <c:v>6.2193939062806597E-2</c:v>
                </c:pt>
                <c:pt idx="3086">
                  <c:v>6.2201287426882197E-2</c:v>
                </c:pt>
                <c:pt idx="3087">
                  <c:v>6.2208553887090901E-2</c:v>
                </c:pt>
                <c:pt idx="3088">
                  <c:v>6.2215734120885498E-2</c:v>
                </c:pt>
                <c:pt idx="3089">
                  <c:v>6.2222819823465898E-2</c:v>
                </c:pt>
                <c:pt idx="3090">
                  <c:v>6.2229818772797901E-2</c:v>
                </c:pt>
                <c:pt idx="3091">
                  <c:v>6.22367351995732E-2</c:v>
                </c:pt>
                <c:pt idx="3092">
                  <c:v>6.2243563311466098E-2</c:v>
                </c:pt>
                <c:pt idx="3093">
                  <c:v>6.2250299827597701E-2</c:v>
                </c:pt>
                <c:pt idx="3094">
                  <c:v>6.22569568752935E-2</c:v>
                </c:pt>
                <c:pt idx="3095">
                  <c:v>6.2263529758633397E-2</c:v>
                </c:pt>
                <c:pt idx="3096">
                  <c:v>6.2270010225794099E-2</c:v>
                </c:pt>
                <c:pt idx="3097">
                  <c:v>6.2276403540479003E-2</c:v>
                </c:pt>
                <c:pt idx="3098">
                  <c:v>6.2282707758997302E-2</c:v>
                </c:pt>
                <c:pt idx="3099">
                  <c:v>6.2288934713743097E-2</c:v>
                </c:pt>
                <c:pt idx="3100">
                  <c:v>6.2295061306134498E-2</c:v>
                </c:pt>
                <c:pt idx="3101">
                  <c:v>6.2301103640604497E-2</c:v>
                </c:pt>
                <c:pt idx="3102">
                  <c:v>6.2307055442365103E-2</c:v>
                </c:pt>
                <c:pt idx="3103">
                  <c:v>6.2312920653751103E-2</c:v>
                </c:pt>
                <c:pt idx="3104">
                  <c:v>6.2318706085228097E-2</c:v>
                </c:pt>
                <c:pt idx="3105">
                  <c:v>6.23244065966519E-2</c:v>
                </c:pt>
                <c:pt idx="3106">
                  <c:v>6.2330012289382702E-2</c:v>
                </c:pt>
                <c:pt idx="3107">
                  <c:v>6.23355320285362E-2</c:v>
                </c:pt>
                <c:pt idx="3108">
                  <c:v>6.23409627765859E-2</c:v>
                </c:pt>
                <c:pt idx="3109">
                  <c:v>6.23462979476418E-2</c:v>
                </c:pt>
                <c:pt idx="3110">
                  <c:v>6.23515485652485E-2</c:v>
                </c:pt>
                <c:pt idx="3111">
                  <c:v>6.2356706088748499E-2</c:v>
                </c:pt>
                <c:pt idx="3112">
                  <c:v>6.2361775186656601E-2</c:v>
                </c:pt>
                <c:pt idx="3113">
                  <c:v>6.2366755022095398E-2</c:v>
                </c:pt>
                <c:pt idx="3114">
                  <c:v>6.2371647559750498E-2</c:v>
                </c:pt>
                <c:pt idx="3115">
                  <c:v>6.23764531542019E-2</c:v>
                </c:pt>
                <c:pt idx="3116">
                  <c:v>6.23811699227012E-2</c:v>
                </c:pt>
                <c:pt idx="3117">
                  <c:v>6.2385792433834998E-2</c:v>
                </c:pt>
                <c:pt idx="3118">
                  <c:v>6.2390321375142402E-2</c:v>
                </c:pt>
                <c:pt idx="3119">
                  <c:v>6.2394770443681399E-2</c:v>
                </c:pt>
                <c:pt idx="3120">
                  <c:v>6.2399123873463198E-2</c:v>
                </c:pt>
                <c:pt idx="3121">
                  <c:v>6.2403388541537499E-2</c:v>
                </c:pt>
                <c:pt idx="3122">
                  <c:v>6.2407558672151503E-2</c:v>
                </c:pt>
                <c:pt idx="3123">
                  <c:v>6.2411640640527899E-2</c:v>
                </c:pt>
                <c:pt idx="3124">
                  <c:v>6.2415637711437398E-2</c:v>
                </c:pt>
                <c:pt idx="3125">
                  <c:v>6.2419543390077901E-2</c:v>
                </c:pt>
                <c:pt idx="3126">
                  <c:v>6.2423353873239003E-2</c:v>
                </c:pt>
                <c:pt idx="3127">
                  <c:v>6.24270727973366E-2</c:v>
                </c:pt>
                <c:pt idx="3128">
                  <c:v>6.2430701087977401E-2</c:v>
                </c:pt>
                <c:pt idx="3129">
                  <c:v>6.2434239703075697E-2</c:v>
                </c:pt>
                <c:pt idx="3130">
                  <c:v>6.2437686540027397E-2</c:v>
                </c:pt>
                <c:pt idx="3131">
                  <c:v>6.2441040336314799E-2</c:v>
                </c:pt>
                <c:pt idx="3132">
                  <c:v>6.2444302233347501E-2</c:v>
                </c:pt>
                <c:pt idx="3133">
                  <c:v>6.2447472930804403E-2</c:v>
                </c:pt>
                <c:pt idx="3134">
                  <c:v>6.2450552264555703E-2</c:v>
                </c:pt>
                <c:pt idx="3135">
                  <c:v>6.2453540062510499E-2</c:v>
                </c:pt>
                <c:pt idx="3136">
                  <c:v>6.2456434433291699E-2</c:v>
                </c:pt>
                <c:pt idx="3137">
                  <c:v>6.2459238854148398E-2</c:v>
                </c:pt>
                <c:pt idx="3138">
                  <c:v>6.2461949161276203E-2</c:v>
                </c:pt>
                <c:pt idx="3139">
                  <c:v>6.2464569956364797E-2</c:v>
                </c:pt>
                <c:pt idx="3140">
                  <c:v>6.2467098283943298E-2</c:v>
                </c:pt>
                <c:pt idx="3141">
                  <c:v>6.2469533724425798E-2</c:v>
                </c:pt>
                <c:pt idx="3142">
                  <c:v>6.2471878523218498E-2</c:v>
                </c:pt>
                <c:pt idx="3143">
                  <c:v>6.2474130670943297E-2</c:v>
                </c:pt>
                <c:pt idx="3144">
                  <c:v>6.24762897131955E-2</c:v>
                </c:pt>
                <c:pt idx="3145">
                  <c:v>6.2478353995690898E-2</c:v>
                </c:pt>
                <c:pt idx="3146">
                  <c:v>6.2480323784911702E-2</c:v>
                </c:pt>
                <c:pt idx="3147">
                  <c:v>6.2482202769171498E-2</c:v>
                </c:pt>
                <c:pt idx="3148">
                  <c:v>6.2483986278976097E-2</c:v>
                </c:pt>
                <c:pt idx="3149">
                  <c:v>6.2485676553805297E-2</c:v>
                </c:pt>
                <c:pt idx="3150">
                  <c:v>6.24872723958129E-2</c:v>
                </c:pt>
                <c:pt idx="3151">
                  <c:v>6.2488774175727797E-2</c:v>
                </c:pt>
                <c:pt idx="3152">
                  <c:v>6.2490182875700802E-2</c:v>
                </c:pt>
                <c:pt idx="3153">
                  <c:v>6.2491498114819001E-2</c:v>
                </c:pt>
                <c:pt idx="3154">
                  <c:v>6.24927193205701E-2</c:v>
                </c:pt>
                <c:pt idx="3155">
                  <c:v>6.24938454747535E-2</c:v>
                </c:pt>
                <c:pt idx="3156">
                  <c:v>6.2494876097944699E-2</c:v>
                </c:pt>
                <c:pt idx="3157">
                  <c:v>6.2495812717595502E-2</c:v>
                </c:pt>
                <c:pt idx="3158">
                  <c:v>6.24966557828259E-2</c:v>
                </c:pt>
                <c:pt idx="3159">
                  <c:v>6.24974033006402E-2</c:v>
                </c:pt>
                <c:pt idx="3160">
                  <c:v>6.2498057021720399E-2</c:v>
                </c:pt>
                <c:pt idx="3161">
                  <c:v>6.2498615760075003E-2</c:v>
                </c:pt>
                <c:pt idx="3162">
                  <c:v>6.2499080708303699E-2</c:v>
                </c:pt>
                <c:pt idx="3163">
                  <c:v>6.2499451046281899E-2</c:v>
                </c:pt>
                <c:pt idx="3164">
                  <c:v>6.2499726454123897E-2</c:v>
                </c:pt>
                <c:pt idx="3165">
                  <c:v>6.2499906818683303E-2</c:v>
                </c:pt>
                <c:pt idx="3166">
                  <c:v>6.24999923715805E-2</c:v>
                </c:pt>
                <c:pt idx="3167">
                  <c:v>6.2499982981082003E-2</c:v>
                </c:pt>
                <c:pt idx="3168">
                  <c:v>6.24998786833246E-2</c:v>
                </c:pt>
                <c:pt idx="3169">
                  <c:v>6.2499679259697002E-2</c:v>
                </c:pt>
                <c:pt idx="3170">
                  <c:v>6.2499384842368499E-2</c:v>
                </c:pt>
                <c:pt idx="3171">
                  <c:v>6.2498995756581702E-2</c:v>
                </c:pt>
                <c:pt idx="3172">
                  <c:v>6.2498512293256703E-2</c:v>
                </c:pt>
                <c:pt idx="3173">
                  <c:v>6.2497933211883398E-2</c:v>
                </c:pt>
                <c:pt idx="3174">
                  <c:v>6.2497259809729498E-2</c:v>
                </c:pt>
                <c:pt idx="3175">
                  <c:v>6.2496491603285097E-2</c:v>
                </c:pt>
                <c:pt idx="3176">
                  <c:v>6.2495628148223098E-2</c:v>
                </c:pt>
                <c:pt idx="3177">
                  <c:v>6.2494670406308801E-2</c:v>
                </c:pt>
                <c:pt idx="3178">
                  <c:v>6.2493618835027798E-2</c:v>
                </c:pt>
                <c:pt idx="3179">
                  <c:v>6.2492472942579702E-2</c:v>
                </c:pt>
                <c:pt idx="3180">
                  <c:v>6.2491235997690998E-2</c:v>
                </c:pt>
                <c:pt idx="3181">
                  <c:v>6.2489904339890101E-2</c:v>
                </c:pt>
                <c:pt idx="3182">
                  <c:v>6.2488479288450902E-2</c:v>
                </c:pt>
                <c:pt idx="3183">
                  <c:v>6.24869621526849E-2</c:v>
                </c:pt>
                <c:pt idx="3184">
                  <c:v>6.2485351878526899E-2</c:v>
                </c:pt>
                <c:pt idx="3185">
                  <c:v>6.24836472063547E-2</c:v>
                </c:pt>
                <c:pt idx="3186">
                  <c:v>6.24818498991494E-2</c:v>
                </c:pt>
                <c:pt idx="3187">
                  <c:v>6.2479959792577103E-2</c:v>
                </c:pt>
                <c:pt idx="3188">
                  <c:v>6.2477976538992099E-2</c:v>
                </c:pt>
                <c:pt idx="3189">
                  <c:v>6.24759070638864E-2</c:v>
                </c:pt>
                <c:pt idx="3190">
                  <c:v>6.24737430968519E-2</c:v>
                </c:pt>
                <c:pt idx="3191">
                  <c:v>6.2471487401568902E-2</c:v>
                </c:pt>
                <c:pt idx="3192">
                  <c:v>6.2469144170645197E-2</c:v>
                </c:pt>
                <c:pt idx="3193">
                  <c:v>6.2466708743631298E-2</c:v>
                </c:pt>
                <c:pt idx="3194">
                  <c:v>6.2464180674806698E-2</c:v>
                </c:pt>
                <c:pt idx="3195">
                  <c:v>6.2461566909034698E-2</c:v>
                </c:pt>
                <c:pt idx="3196">
                  <c:v>6.2458862103532797E-2</c:v>
                </c:pt>
                <c:pt idx="3197">
                  <c:v>6.2456062723641598E-2</c:v>
                </c:pt>
                <c:pt idx="3198">
                  <c:v>6.2453176377026E-2</c:v>
                </c:pt>
                <c:pt idx="3199">
                  <c:v>6.2450202565157702E-2</c:v>
                </c:pt>
                <c:pt idx="3200">
                  <c:v>6.2447139594043501E-2</c:v>
                </c:pt>
                <c:pt idx="3201">
                  <c:v>6.2443987963617102E-2</c:v>
                </c:pt>
                <c:pt idx="3202">
                  <c:v>6.24407505770425E-2</c:v>
                </c:pt>
                <c:pt idx="3203">
                  <c:v>6.2437421474449702E-2</c:v>
                </c:pt>
                <c:pt idx="3204">
                  <c:v>6.2434009531870803E-2</c:v>
                </c:pt>
                <c:pt idx="3205">
                  <c:v>6.2430506018055602E-2</c:v>
                </c:pt>
                <c:pt idx="3206">
                  <c:v>6.2426918398000603E-2</c:v>
                </c:pt>
                <c:pt idx="3207">
                  <c:v>6.24232474059161E-2</c:v>
                </c:pt>
                <c:pt idx="3208">
                  <c:v>6.2419488138001598E-2</c:v>
                </c:pt>
                <c:pt idx="3209">
                  <c:v>6.24156373790389E-2</c:v>
                </c:pt>
                <c:pt idx="3210">
                  <c:v>6.2411697911831501E-2</c:v>
                </c:pt>
                <c:pt idx="3211">
                  <c:v>6.2407678545279802E-2</c:v>
                </c:pt>
                <c:pt idx="3212">
                  <c:v>6.2403568941185997E-2</c:v>
                </c:pt>
                <c:pt idx="3213">
                  <c:v>6.2399372141479302E-2</c:v>
                </c:pt>
                <c:pt idx="3214">
                  <c:v>6.2395087051623603E-2</c:v>
                </c:pt>
                <c:pt idx="3215">
                  <c:v>6.2390718527481903E-2</c:v>
                </c:pt>
                <c:pt idx="3216">
                  <c:v>6.2386266741202699E-2</c:v>
                </c:pt>
                <c:pt idx="3217">
                  <c:v>6.2381732110122899E-2</c:v>
                </c:pt>
                <c:pt idx="3218">
                  <c:v>6.2377107465900403E-2</c:v>
                </c:pt>
                <c:pt idx="3219">
                  <c:v>6.2372401869119097E-2</c:v>
                </c:pt>
                <c:pt idx="3220">
                  <c:v>6.2367613878497201E-2</c:v>
                </c:pt>
                <c:pt idx="3221">
                  <c:v>6.23627471536072E-2</c:v>
                </c:pt>
                <c:pt idx="3222">
                  <c:v>6.2357792323869503E-2</c:v>
                </c:pt>
                <c:pt idx="3223">
                  <c:v>6.23527573641941E-2</c:v>
                </c:pt>
                <c:pt idx="3224">
                  <c:v>6.23476378246672E-2</c:v>
                </c:pt>
                <c:pt idx="3225">
                  <c:v>6.2342438051281097E-2</c:v>
                </c:pt>
                <c:pt idx="3226">
                  <c:v>6.23371545331695E-2</c:v>
                </c:pt>
                <c:pt idx="3227">
                  <c:v>6.2331788886394499E-2</c:v>
                </c:pt>
                <c:pt idx="3228">
                  <c:v>6.2326336068541301E-2</c:v>
                </c:pt>
                <c:pt idx="3229">
                  <c:v>6.2320794382845698E-2</c:v>
                </c:pt>
                <c:pt idx="3230">
                  <c:v>6.2315177071522398E-2</c:v>
                </c:pt>
                <c:pt idx="3231">
                  <c:v>6.2309473374981897E-2</c:v>
                </c:pt>
                <c:pt idx="3232">
                  <c:v>6.2303686948755099E-2</c:v>
                </c:pt>
                <c:pt idx="3233">
                  <c:v>6.2297823092607701E-2</c:v>
                </c:pt>
                <c:pt idx="3234">
                  <c:v>6.22918625071152E-2</c:v>
                </c:pt>
                <c:pt idx="3235">
                  <c:v>6.2285823950611198E-2</c:v>
                </c:pt>
                <c:pt idx="3236">
                  <c:v>6.2279698761978697E-2</c:v>
                </c:pt>
                <c:pt idx="3237">
                  <c:v>6.2273496240425101E-2</c:v>
                </c:pt>
                <c:pt idx="3238">
                  <c:v>6.2267204905209199E-2</c:v>
                </c:pt>
                <c:pt idx="3239">
                  <c:v>6.2260826415986799E-2</c:v>
                </c:pt>
                <c:pt idx="3240">
                  <c:v>6.2254360689849797E-2</c:v>
                </c:pt>
                <c:pt idx="3241">
                  <c:v>6.2247816572479901E-2</c:v>
                </c:pt>
                <c:pt idx="3242">
                  <c:v>6.2241191317063502E-2</c:v>
                </c:pt>
                <c:pt idx="3243">
                  <c:v>6.2234485371689498E-2</c:v>
                </c:pt>
                <c:pt idx="3244">
                  <c:v>6.2227694762095699E-2</c:v>
                </c:pt>
                <c:pt idx="3245">
                  <c:v>6.2220834223395298E-2</c:v>
                </c:pt>
                <c:pt idx="3246">
                  <c:v>6.2213891985154798E-2</c:v>
                </c:pt>
                <c:pt idx="3247">
                  <c:v>6.2206880437674701E-2</c:v>
                </c:pt>
                <c:pt idx="3248">
                  <c:v>6.2199771929776597E-2</c:v>
                </c:pt>
                <c:pt idx="3249">
                  <c:v>6.2192595124599098E-2</c:v>
                </c:pt>
                <c:pt idx="3250">
                  <c:v>6.2185335263777002E-2</c:v>
                </c:pt>
                <c:pt idx="3251">
                  <c:v>6.2177986357024498E-2</c:v>
                </c:pt>
                <c:pt idx="3252">
                  <c:v>6.2170565109691101E-2</c:v>
                </c:pt>
                <c:pt idx="3253">
                  <c:v>6.21630627611931E-2</c:v>
                </c:pt>
                <c:pt idx="3254">
                  <c:v>6.2155479398880401E-2</c:v>
                </c:pt>
                <c:pt idx="3255">
                  <c:v>6.2147810751672299E-2</c:v>
                </c:pt>
                <c:pt idx="3256">
                  <c:v>6.21400604239268E-2</c:v>
                </c:pt>
                <c:pt idx="3257">
                  <c:v>6.2132232528124699E-2</c:v>
                </c:pt>
                <c:pt idx="3258">
                  <c:v>6.2124313486881397E-2</c:v>
                </c:pt>
                <c:pt idx="3259">
                  <c:v>6.2116318249366198E-2</c:v>
                </c:pt>
                <c:pt idx="3260">
                  <c:v>6.2108243686632703E-2</c:v>
                </c:pt>
                <c:pt idx="3261">
                  <c:v>6.2100077192212597E-2</c:v>
                </c:pt>
                <c:pt idx="3262">
                  <c:v>6.2091839565046603E-2</c:v>
                </c:pt>
                <c:pt idx="3263">
                  <c:v>6.2083511323906999E-2</c:v>
                </c:pt>
                <c:pt idx="3264">
                  <c:v>6.2075088653816501E-2</c:v>
                </c:pt>
                <c:pt idx="3265">
                  <c:v>6.2066597829539299E-2</c:v>
                </c:pt>
                <c:pt idx="3266">
                  <c:v>6.20580334247295E-2</c:v>
                </c:pt>
                <c:pt idx="3267">
                  <c:v>6.2049391943182403E-2</c:v>
                </c:pt>
                <c:pt idx="3268">
                  <c:v>6.20406640018836E-2</c:v>
                </c:pt>
                <c:pt idx="3269">
                  <c:v>6.2031849008057097E-2</c:v>
                </c:pt>
                <c:pt idx="3270">
                  <c:v>6.2022983335912198E-2</c:v>
                </c:pt>
                <c:pt idx="3271">
                  <c:v>6.2014019339609601E-2</c:v>
                </c:pt>
                <c:pt idx="3272">
                  <c:v>6.2004982240693202E-2</c:v>
                </c:pt>
                <c:pt idx="3273">
                  <c:v>6.1995865491440899E-2</c:v>
                </c:pt>
                <c:pt idx="3274">
                  <c:v>6.1986671265988703E-2</c:v>
                </c:pt>
                <c:pt idx="3275">
                  <c:v>6.1977406690428102E-2</c:v>
                </c:pt>
                <c:pt idx="3276">
                  <c:v>6.1968057681288997E-2</c:v>
                </c:pt>
                <c:pt idx="3277">
                  <c:v>6.1958626441866199E-2</c:v>
                </c:pt>
                <c:pt idx="3278">
                  <c:v>6.1949111038796197E-2</c:v>
                </c:pt>
                <c:pt idx="3279">
                  <c:v>6.1939531024231997E-2</c:v>
                </c:pt>
                <c:pt idx="3280">
                  <c:v>6.1929870728966302E-2</c:v>
                </c:pt>
                <c:pt idx="3281">
                  <c:v>6.1920140047238503E-2</c:v>
                </c:pt>
                <c:pt idx="3282">
                  <c:v>6.1910324448299303E-2</c:v>
                </c:pt>
                <c:pt idx="3283">
                  <c:v>6.1900418369357703E-2</c:v>
                </c:pt>
                <c:pt idx="3284">
                  <c:v>6.1890441855496497E-2</c:v>
                </c:pt>
                <c:pt idx="3285">
                  <c:v>6.1880398256462597E-2</c:v>
                </c:pt>
                <c:pt idx="3286">
                  <c:v>6.1870271712058299E-2</c:v>
                </c:pt>
                <c:pt idx="3287">
                  <c:v>6.1860066954645902E-2</c:v>
                </c:pt>
                <c:pt idx="3288">
                  <c:v>6.1849794167637799E-2</c:v>
                </c:pt>
                <c:pt idx="3289">
                  <c:v>6.1839440191426703E-2</c:v>
                </c:pt>
                <c:pt idx="3290">
                  <c:v>6.1829014548681803E-2</c:v>
                </c:pt>
                <c:pt idx="3291">
                  <c:v>6.1818522192552003E-2</c:v>
                </c:pt>
                <c:pt idx="3292">
                  <c:v>6.1807950988498499E-2</c:v>
                </c:pt>
                <c:pt idx="3293">
                  <c:v>6.1797303961711798E-2</c:v>
                </c:pt>
                <c:pt idx="3294">
                  <c:v>6.1786577421896902E-2</c:v>
                </c:pt>
                <c:pt idx="3295">
                  <c:v>6.17757614515081E-2</c:v>
                </c:pt>
                <c:pt idx="3296">
                  <c:v>6.1764887887996001E-2</c:v>
                </c:pt>
                <c:pt idx="3297">
                  <c:v>6.17539073744015E-2</c:v>
                </c:pt>
                <c:pt idx="3298">
                  <c:v>6.17428717933418E-2</c:v>
                </c:pt>
                <c:pt idx="3299">
                  <c:v>6.1731763144247803E-2</c:v>
                </c:pt>
                <c:pt idx="3300">
                  <c:v>6.1720560720779201E-2</c:v>
                </c:pt>
                <c:pt idx="3301">
                  <c:v>6.1709309156223302E-2</c:v>
                </c:pt>
                <c:pt idx="3302">
                  <c:v>6.1697973084356497E-2</c:v>
                </c:pt>
                <c:pt idx="3303">
                  <c:v>6.1686574704575697E-2</c:v>
                </c:pt>
                <c:pt idx="3304">
                  <c:v>6.167509715767E-2</c:v>
                </c:pt>
                <c:pt idx="3305">
                  <c:v>6.1663528204295499E-2</c:v>
                </c:pt>
                <c:pt idx="3306">
                  <c:v>6.1651913326844103E-2</c:v>
                </c:pt>
                <c:pt idx="3307">
                  <c:v>6.1640242214047299E-2</c:v>
                </c:pt>
                <c:pt idx="3308">
                  <c:v>6.1628459534245499E-2</c:v>
                </c:pt>
                <c:pt idx="3309">
                  <c:v>6.1616624682348603E-2</c:v>
                </c:pt>
                <c:pt idx="3310">
                  <c:v>6.1604716167612102E-2</c:v>
                </c:pt>
                <c:pt idx="3311">
                  <c:v>6.1592748774374297E-2</c:v>
                </c:pt>
                <c:pt idx="3312">
                  <c:v>6.1580705006047801E-2</c:v>
                </c:pt>
                <c:pt idx="3313">
                  <c:v>6.1568574279141197E-2</c:v>
                </c:pt>
                <c:pt idx="3314">
                  <c:v>6.15563832110224E-2</c:v>
                </c:pt>
                <c:pt idx="3315">
                  <c:v>6.1544120362295902E-2</c:v>
                </c:pt>
                <c:pt idx="3316">
                  <c:v>6.1531785610592901E-2</c:v>
                </c:pt>
                <c:pt idx="3317">
                  <c:v>6.1519371795855801E-2</c:v>
                </c:pt>
                <c:pt idx="3318">
                  <c:v>6.1506873501467801E-2</c:v>
                </c:pt>
                <c:pt idx="3319">
                  <c:v>6.1494309263452999E-2</c:v>
                </c:pt>
                <c:pt idx="3320">
                  <c:v>6.1481675797330597E-2</c:v>
                </c:pt>
                <c:pt idx="3321">
                  <c:v>6.14689742443374E-2</c:v>
                </c:pt>
                <c:pt idx="3322">
                  <c:v>6.1456192645952902E-2</c:v>
                </c:pt>
                <c:pt idx="3323">
                  <c:v>6.1443341689813101E-2</c:v>
                </c:pt>
                <c:pt idx="3324">
                  <c:v>6.14304204017826E-2</c:v>
                </c:pt>
                <c:pt idx="3325">
                  <c:v>6.1417427515272502E-2</c:v>
                </c:pt>
                <c:pt idx="3326">
                  <c:v>6.14043555800231E-2</c:v>
                </c:pt>
                <c:pt idx="3327">
                  <c:v>6.1391216513130099E-2</c:v>
                </c:pt>
                <c:pt idx="3328">
                  <c:v>6.1377998512792097E-2</c:v>
                </c:pt>
                <c:pt idx="3329">
                  <c:v>6.1364711345965897E-2</c:v>
                </c:pt>
                <c:pt idx="3330">
                  <c:v>6.13513677251835E-2</c:v>
                </c:pt>
                <c:pt idx="3331">
                  <c:v>6.1337962482209199E-2</c:v>
                </c:pt>
                <c:pt idx="3332">
                  <c:v>6.1324483474342599E-2</c:v>
                </c:pt>
                <c:pt idx="3333">
                  <c:v>6.1310933986566903E-2</c:v>
                </c:pt>
                <c:pt idx="3334">
                  <c:v>6.1297306117006102E-2</c:v>
                </c:pt>
                <c:pt idx="3335">
                  <c:v>6.1283613143626403E-2</c:v>
                </c:pt>
                <c:pt idx="3336">
                  <c:v>6.1269858758561398E-2</c:v>
                </c:pt>
                <c:pt idx="3337">
                  <c:v>6.1256023302991403E-2</c:v>
                </c:pt>
                <c:pt idx="3338">
                  <c:v>6.1242132135119802E-2</c:v>
                </c:pt>
                <c:pt idx="3339">
                  <c:v>6.1228162853860499E-2</c:v>
                </c:pt>
                <c:pt idx="3340">
                  <c:v>6.1214119142408201E-2</c:v>
                </c:pt>
                <c:pt idx="3341">
                  <c:v>6.1200004426175098E-2</c:v>
                </c:pt>
                <c:pt idx="3342">
                  <c:v>6.1185815398533301E-2</c:v>
                </c:pt>
                <c:pt idx="3343">
                  <c:v>6.1171546627988599E-2</c:v>
                </c:pt>
                <c:pt idx="3344">
                  <c:v>6.1157213772229602E-2</c:v>
                </c:pt>
                <c:pt idx="3345">
                  <c:v>6.1142813301101301E-2</c:v>
                </c:pt>
                <c:pt idx="3346">
                  <c:v>6.1128335848625898E-2</c:v>
                </c:pt>
                <c:pt idx="3347">
                  <c:v>6.1113779638277403E-2</c:v>
                </c:pt>
                <c:pt idx="3348">
                  <c:v>6.1099160440915803E-2</c:v>
                </c:pt>
                <c:pt idx="3349">
                  <c:v>6.1084464242284003E-2</c:v>
                </c:pt>
                <c:pt idx="3350">
                  <c:v>6.1069694063204998E-2</c:v>
                </c:pt>
                <c:pt idx="3351">
                  <c:v>6.1054860687106499E-2</c:v>
                </c:pt>
                <c:pt idx="3352">
                  <c:v>6.1039950601956598E-2</c:v>
                </c:pt>
                <c:pt idx="3353">
                  <c:v>6.1024956178227702E-2</c:v>
                </c:pt>
                <c:pt idx="3354">
                  <c:v>6.1009907983998302E-2</c:v>
                </c:pt>
                <c:pt idx="3355">
                  <c:v>6.0994778477205899E-2</c:v>
                </c:pt>
                <c:pt idx="3356">
                  <c:v>6.0979597229982203E-2</c:v>
                </c:pt>
                <c:pt idx="3357">
                  <c:v>6.0964327418670999E-2</c:v>
                </c:pt>
                <c:pt idx="3358">
                  <c:v>6.0948973771546497E-2</c:v>
                </c:pt>
                <c:pt idx="3359">
                  <c:v>6.0933566406286097E-2</c:v>
                </c:pt>
                <c:pt idx="3360">
                  <c:v>6.0918074211413903E-2</c:v>
                </c:pt>
                <c:pt idx="3361">
                  <c:v>6.09025562486748E-2</c:v>
                </c:pt>
                <c:pt idx="3362">
                  <c:v>6.0886948051033098E-2</c:v>
                </c:pt>
                <c:pt idx="3363">
                  <c:v>6.0871255367191603E-2</c:v>
                </c:pt>
                <c:pt idx="3364">
                  <c:v>6.0855515980476102E-2</c:v>
                </c:pt>
                <c:pt idx="3365">
                  <c:v>6.0839675126435101E-2</c:v>
                </c:pt>
                <c:pt idx="3366">
                  <c:v>6.0823783213900001E-2</c:v>
                </c:pt>
                <c:pt idx="3367">
                  <c:v>6.0807801408886301E-2</c:v>
                </c:pt>
                <c:pt idx="3368">
                  <c:v>6.0791768979626702E-2</c:v>
                </c:pt>
                <c:pt idx="3369">
                  <c:v>6.0775651316533202E-2</c:v>
                </c:pt>
                <c:pt idx="3370">
                  <c:v>6.0759486504249602E-2</c:v>
                </c:pt>
                <c:pt idx="3371">
                  <c:v>6.0743230315718703E-2</c:v>
                </c:pt>
                <c:pt idx="3372">
                  <c:v>6.07269205728884E-2</c:v>
                </c:pt>
                <c:pt idx="3373">
                  <c:v>6.0710546890455498E-2</c:v>
                </c:pt>
                <c:pt idx="3374">
                  <c:v>6.0694121899457901E-2</c:v>
                </c:pt>
                <c:pt idx="3375">
                  <c:v>6.06776095417976E-2</c:v>
                </c:pt>
                <c:pt idx="3376">
                  <c:v>6.0661025510348902E-2</c:v>
                </c:pt>
                <c:pt idx="3377">
                  <c:v>6.0644406252492601E-2</c:v>
                </c:pt>
                <c:pt idx="3378">
                  <c:v>6.0627699081619101E-2</c:v>
                </c:pt>
                <c:pt idx="3379">
                  <c:v>6.0610900505701198E-2</c:v>
                </c:pt>
                <c:pt idx="3380">
                  <c:v>6.0594048426458602E-2</c:v>
                </c:pt>
                <c:pt idx="3381">
                  <c:v>6.0577107515664898E-2</c:v>
                </c:pt>
                <c:pt idx="3382">
                  <c:v>6.0560068231361501E-2</c:v>
                </c:pt>
                <c:pt idx="3383">
                  <c:v>6.0542983323098501E-2</c:v>
                </c:pt>
                <c:pt idx="3384">
                  <c:v>6.0525821535862799E-2</c:v>
                </c:pt>
                <c:pt idx="3385">
                  <c:v>6.0508593366797703E-2</c:v>
                </c:pt>
                <c:pt idx="3386">
                  <c:v>6.0491292804059703E-2</c:v>
                </c:pt>
                <c:pt idx="3387">
                  <c:v>6.0473906321451401E-2</c:v>
                </c:pt>
                <c:pt idx="3388">
                  <c:v>6.04564516273546E-2</c:v>
                </c:pt>
                <c:pt idx="3389">
                  <c:v>6.0438924611529998E-2</c:v>
                </c:pt>
                <c:pt idx="3390">
                  <c:v>6.0421341718237598E-2</c:v>
                </c:pt>
                <c:pt idx="3391">
                  <c:v>6.0403674305907797E-2</c:v>
                </c:pt>
                <c:pt idx="3392">
                  <c:v>6.0385935287675101E-2</c:v>
                </c:pt>
                <c:pt idx="3393">
                  <c:v>6.0368134128588401E-2</c:v>
                </c:pt>
                <c:pt idx="3394">
                  <c:v>6.0350264632544198E-2</c:v>
                </c:pt>
                <c:pt idx="3395">
                  <c:v>6.0332312514102898E-2</c:v>
                </c:pt>
                <c:pt idx="3396">
                  <c:v>6.0314270633445001E-2</c:v>
                </c:pt>
                <c:pt idx="3397">
                  <c:v>6.0296168060723902E-2</c:v>
                </c:pt>
                <c:pt idx="3398">
                  <c:v>6.0277972642951101E-2</c:v>
                </c:pt>
                <c:pt idx="3399">
                  <c:v>6.0259735057000802E-2</c:v>
                </c:pt>
                <c:pt idx="3400">
                  <c:v>6.0241424836183298E-2</c:v>
                </c:pt>
                <c:pt idx="3401">
                  <c:v>6.02230416830302E-2</c:v>
                </c:pt>
                <c:pt idx="3402">
                  <c:v>6.0204610498520099E-2</c:v>
                </c:pt>
                <c:pt idx="3403">
                  <c:v>6.0186137582256501E-2</c:v>
                </c:pt>
                <c:pt idx="3404">
                  <c:v>6.0167574722274797E-2</c:v>
                </c:pt>
                <c:pt idx="3405">
                  <c:v>6.01489479665357E-2</c:v>
                </c:pt>
                <c:pt idx="3406">
                  <c:v>6.0130267867006801E-2</c:v>
                </c:pt>
                <c:pt idx="3407">
                  <c:v>6.0111504601778103E-2</c:v>
                </c:pt>
                <c:pt idx="3408">
                  <c:v>6.0092638666388899E-2</c:v>
                </c:pt>
                <c:pt idx="3409">
                  <c:v>6.0073726310818198E-2</c:v>
                </c:pt>
                <c:pt idx="3410">
                  <c:v>6.0054764254714399E-2</c:v>
                </c:pt>
                <c:pt idx="3411">
                  <c:v>6.0035779640919898E-2</c:v>
                </c:pt>
                <c:pt idx="3412">
                  <c:v>6.0016694353747103E-2</c:v>
                </c:pt>
                <c:pt idx="3413">
                  <c:v>5.99975377136302E-2</c:v>
                </c:pt>
                <c:pt idx="3414">
                  <c:v>5.9978333567425303E-2</c:v>
                </c:pt>
                <c:pt idx="3415">
                  <c:v>5.9959026113666603E-2</c:v>
                </c:pt>
                <c:pt idx="3416">
                  <c:v>5.9939644124277602E-2</c:v>
                </c:pt>
                <c:pt idx="3417">
                  <c:v>5.99201863270327E-2</c:v>
                </c:pt>
                <c:pt idx="3418">
                  <c:v>5.9900685185868698E-2</c:v>
                </c:pt>
                <c:pt idx="3419">
                  <c:v>5.9881091660674499E-2</c:v>
                </c:pt>
                <c:pt idx="3420">
                  <c:v>5.9861442136609398E-2</c:v>
                </c:pt>
                <c:pt idx="3421">
                  <c:v>5.98417518285667E-2</c:v>
                </c:pt>
                <c:pt idx="3422">
                  <c:v>5.9821973747736498E-2</c:v>
                </c:pt>
                <c:pt idx="3423">
                  <c:v>5.98021479445374E-2</c:v>
                </c:pt>
                <c:pt idx="3424">
                  <c:v>5.9782297979364303E-2</c:v>
                </c:pt>
                <c:pt idx="3425">
                  <c:v>5.9762337703364303E-2</c:v>
                </c:pt>
                <c:pt idx="3426">
                  <c:v>5.9742322874531802E-2</c:v>
                </c:pt>
                <c:pt idx="3427">
                  <c:v>5.9722243996423202E-2</c:v>
                </c:pt>
                <c:pt idx="3428">
                  <c:v>5.97020632908557E-2</c:v>
                </c:pt>
                <c:pt idx="3429">
                  <c:v>5.9681833987615597E-2</c:v>
                </c:pt>
                <c:pt idx="3430">
                  <c:v>5.96615426473322E-2</c:v>
                </c:pt>
                <c:pt idx="3431">
                  <c:v>5.9641174955208702E-2</c:v>
                </c:pt>
                <c:pt idx="3432">
                  <c:v>5.9620755798227398E-2</c:v>
                </c:pt>
                <c:pt idx="3433">
                  <c:v>5.96002914208595E-2</c:v>
                </c:pt>
                <c:pt idx="3434">
                  <c:v>5.9579756442841997E-2</c:v>
                </c:pt>
                <c:pt idx="3435">
                  <c:v>5.95591545474667E-2</c:v>
                </c:pt>
                <c:pt idx="3436">
                  <c:v>5.9538494896565701E-2</c:v>
                </c:pt>
                <c:pt idx="3437">
                  <c:v>5.9517776932062602E-2</c:v>
                </c:pt>
                <c:pt idx="3438">
                  <c:v>5.9497029604076601E-2</c:v>
                </c:pt>
                <c:pt idx="3439">
                  <c:v>5.9476219067261797E-2</c:v>
                </c:pt>
                <c:pt idx="3440">
                  <c:v>5.9455331334049198E-2</c:v>
                </c:pt>
                <c:pt idx="3441">
                  <c:v>5.9434383270534401E-2</c:v>
                </c:pt>
                <c:pt idx="3442">
                  <c:v>5.9413374765293701E-2</c:v>
                </c:pt>
                <c:pt idx="3443">
                  <c:v>5.9392326613559102E-2</c:v>
                </c:pt>
                <c:pt idx="3444">
                  <c:v>5.9371206633252398E-2</c:v>
                </c:pt>
                <c:pt idx="3445">
                  <c:v>5.9350056051279201E-2</c:v>
                </c:pt>
                <c:pt idx="3446">
                  <c:v>5.9328802445462799E-2</c:v>
                </c:pt>
                <c:pt idx="3447">
                  <c:v>5.9307516976054797E-2</c:v>
                </c:pt>
                <c:pt idx="3448">
                  <c:v>5.9286155206675399E-2</c:v>
                </c:pt>
                <c:pt idx="3449">
                  <c:v>5.92647508639981E-2</c:v>
                </c:pt>
                <c:pt idx="3450">
                  <c:v>5.9243231257780297E-2</c:v>
                </c:pt>
                <c:pt idx="3451">
                  <c:v>5.9221641879006998E-2</c:v>
                </c:pt>
                <c:pt idx="3452">
                  <c:v>5.9200011386463698E-2</c:v>
                </c:pt>
                <c:pt idx="3453">
                  <c:v>5.9178319789289099E-2</c:v>
                </c:pt>
                <c:pt idx="3454">
                  <c:v>5.9156589965457501E-2</c:v>
                </c:pt>
                <c:pt idx="3455">
                  <c:v>5.9134820421465201E-2</c:v>
                </c:pt>
                <c:pt idx="3456">
                  <c:v>5.91129728964601E-2</c:v>
                </c:pt>
                <c:pt idx="3457">
                  <c:v>5.9091056363096799E-2</c:v>
                </c:pt>
                <c:pt idx="3458">
                  <c:v>5.9069085444314801E-2</c:v>
                </c:pt>
                <c:pt idx="3459">
                  <c:v>5.9047021982311897E-2</c:v>
                </c:pt>
                <c:pt idx="3460">
                  <c:v>5.9024902653026401E-2</c:v>
                </c:pt>
                <c:pt idx="3461">
                  <c:v>5.9002719264177397E-2</c:v>
                </c:pt>
                <c:pt idx="3462">
                  <c:v>5.8980476837607501E-2</c:v>
                </c:pt>
                <c:pt idx="3463">
                  <c:v>5.8958198773785102E-2</c:v>
                </c:pt>
                <c:pt idx="3464">
                  <c:v>5.8935868310521798E-2</c:v>
                </c:pt>
                <c:pt idx="3465">
                  <c:v>5.89134525195463E-2</c:v>
                </c:pt>
                <c:pt idx="3466">
                  <c:v>5.8890940800009499E-2</c:v>
                </c:pt>
                <c:pt idx="3467">
                  <c:v>5.8868406303504199E-2</c:v>
                </c:pt>
                <c:pt idx="3468">
                  <c:v>5.88458211620888E-2</c:v>
                </c:pt>
                <c:pt idx="3469">
                  <c:v>5.8823165461809601E-2</c:v>
                </c:pt>
                <c:pt idx="3470">
                  <c:v>5.8800469336056101E-2</c:v>
                </c:pt>
                <c:pt idx="3471">
                  <c:v>5.8777700629540401E-2</c:v>
                </c:pt>
                <c:pt idx="3472">
                  <c:v>5.8754841508277603E-2</c:v>
                </c:pt>
                <c:pt idx="3473">
                  <c:v>5.8731904551042997E-2</c:v>
                </c:pt>
                <c:pt idx="3474">
                  <c:v>5.8708922204510398E-2</c:v>
                </c:pt>
                <c:pt idx="3475">
                  <c:v>5.8685902061995601E-2</c:v>
                </c:pt>
                <c:pt idx="3476">
                  <c:v>5.86627651955434E-2</c:v>
                </c:pt>
                <c:pt idx="3477">
                  <c:v>5.86396183348021E-2</c:v>
                </c:pt>
                <c:pt idx="3478">
                  <c:v>5.8616435805837502E-2</c:v>
                </c:pt>
                <c:pt idx="3479">
                  <c:v>5.8593157054589999E-2</c:v>
                </c:pt>
                <c:pt idx="3480">
                  <c:v>5.8569829249380298E-2</c:v>
                </c:pt>
                <c:pt idx="3481">
                  <c:v>5.8546451250683203E-2</c:v>
                </c:pt>
                <c:pt idx="3482">
                  <c:v>5.8522986571222402E-2</c:v>
                </c:pt>
                <c:pt idx="3483">
                  <c:v>5.8499463088041E-2</c:v>
                </c:pt>
                <c:pt idx="3484">
                  <c:v>5.8475881270732999E-2</c:v>
                </c:pt>
                <c:pt idx="3485">
                  <c:v>5.8452260047167998E-2</c:v>
                </c:pt>
                <c:pt idx="3486">
                  <c:v>5.8428541157432103E-2</c:v>
                </c:pt>
                <c:pt idx="3487">
                  <c:v>5.8404776029353803E-2</c:v>
                </c:pt>
                <c:pt idx="3488">
                  <c:v>5.8380933787637999E-2</c:v>
                </c:pt>
                <c:pt idx="3489">
                  <c:v>5.83570461436103E-2</c:v>
                </c:pt>
                <c:pt idx="3490">
                  <c:v>5.8333096915706303E-2</c:v>
                </c:pt>
                <c:pt idx="3491">
                  <c:v>5.8309105432280503E-2</c:v>
                </c:pt>
                <c:pt idx="3492">
                  <c:v>5.8285077654135799E-2</c:v>
                </c:pt>
                <c:pt idx="3493">
                  <c:v>5.8260940202989102E-2</c:v>
                </c:pt>
                <c:pt idx="3494">
                  <c:v>5.8236744338401397E-2</c:v>
                </c:pt>
                <c:pt idx="3495">
                  <c:v>5.8212484896494499E-2</c:v>
                </c:pt>
                <c:pt idx="3496">
                  <c:v>5.8188194951565998E-2</c:v>
                </c:pt>
                <c:pt idx="3497">
                  <c:v>5.81638206236346E-2</c:v>
                </c:pt>
                <c:pt idx="3498">
                  <c:v>5.81393925916565E-2</c:v>
                </c:pt>
                <c:pt idx="3499">
                  <c:v>5.8114900091604201E-2</c:v>
                </c:pt>
                <c:pt idx="3500">
                  <c:v>5.8090380238147103E-2</c:v>
                </c:pt>
                <c:pt idx="3501">
                  <c:v>5.8065761517782803E-2</c:v>
                </c:pt>
                <c:pt idx="3502">
                  <c:v>5.8041091759020502E-2</c:v>
                </c:pt>
                <c:pt idx="3503">
                  <c:v>5.8016347954900301E-2</c:v>
                </c:pt>
                <c:pt idx="3504">
                  <c:v>5.7991571450137898E-2</c:v>
                </c:pt>
                <c:pt idx="3505">
                  <c:v>5.796675017498E-2</c:v>
                </c:pt>
                <c:pt idx="3506">
                  <c:v>5.7941878589849297E-2</c:v>
                </c:pt>
                <c:pt idx="3507">
                  <c:v>5.79169496168234E-2</c:v>
                </c:pt>
                <c:pt idx="3508">
                  <c:v>5.7891968187629698E-2</c:v>
                </c:pt>
                <c:pt idx="3509">
                  <c:v>5.7866920282005602E-2</c:v>
                </c:pt>
                <c:pt idx="3510">
                  <c:v>5.7841817200038899E-2</c:v>
                </c:pt>
                <c:pt idx="3511">
                  <c:v>5.78166308003841E-2</c:v>
                </c:pt>
                <c:pt idx="3512">
                  <c:v>5.7791421867113203E-2</c:v>
                </c:pt>
                <c:pt idx="3513">
                  <c:v>5.77661361211287E-2</c:v>
                </c:pt>
                <c:pt idx="3514">
                  <c:v>5.7740784771253599E-2</c:v>
                </c:pt>
                <c:pt idx="3515">
                  <c:v>5.77153952016441E-2</c:v>
                </c:pt>
                <c:pt idx="3516">
                  <c:v>5.7689924201392802E-2</c:v>
                </c:pt>
                <c:pt idx="3517">
                  <c:v>5.76643890332433E-2</c:v>
                </c:pt>
                <c:pt idx="3518">
                  <c:v>5.7638798247388302E-2</c:v>
                </c:pt>
                <c:pt idx="3519">
                  <c:v>5.7613100205525097E-2</c:v>
                </c:pt>
                <c:pt idx="3520">
                  <c:v>5.7587373640525602E-2</c:v>
                </c:pt>
                <c:pt idx="3521">
                  <c:v>5.7561581955665603E-2</c:v>
                </c:pt>
                <c:pt idx="3522">
                  <c:v>5.7535726947391397E-2</c:v>
                </c:pt>
                <c:pt idx="3523">
                  <c:v>5.7509855753113702E-2</c:v>
                </c:pt>
                <c:pt idx="3524">
                  <c:v>5.7483893875368702E-2</c:v>
                </c:pt>
                <c:pt idx="3525">
                  <c:v>5.7457911119748899E-2</c:v>
                </c:pt>
                <c:pt idx="3526">
                  <c:v>5.7431854168977801E-2</c:v>
                </c:pt>
                <c:pt idx="3527">
                  <c:v>5.7405753691995999E-2</c:v>
                </c:pt>
                <c:pt idx="3528">
                  <c:v>5.7379545552540399E-2</c:v>
                </c:pt>
                <c:pt idx="3529">
                  <c:v>5.7353331800168501E-2</c:v>
                </c:pt>
                <c:pt idx="3530">
                  <c:v>5.7327050127232403E-2</c:v>
                </c:pt>
                <c:pt idx="3531">
                  <c:v>5.7300711393441603E-2</c:v>
                </c:pt>
                <c:pt idx="3532">
                  <c:v>5.7274287593243302E-2</c:v>
                </c:pt>
                <c:pt idx="3533">
                  <c:v>5.7247813433443498E-2</c:v>
                </c:pt>
                <c:pt idx="3534">
                  <c:v>5.7221302937458897E-2</c:v>
                </c:pt>
                <c:pt idx="3535">
                  <c:v>5.71946652961823E-2</c:v>
                </c:pt>
                <c:pt idx="3536">
                  <c:v>5.7167991282866801E-2</c:v>
                </c:pt>
                <c:pt idx="3537">
                  <c:v>5.7141240435443399E-2</c:v>
                </c:pt>
                <c:pt idx="3538">
                  <c:v>5.7114432610167402E-2</c:v>
                </c:pt>
                <c:pt idx="3539">
                  <c:v>5.7087544509618601E-2</c:v>
                </c:pt>
                <c:pt idx="3540">
                  <c:v>5.7060617341404198E-2</c:v>
                </c:pt>
                <c:pt idx="3541">
                  <c:v>5.7033668863133297E-2</c:v>
                </c:pt>
                <c:pt idx="3542">
                  <c:v>5.7006614025967003E-2</c:v>
                </c:pt>
                <c:pt idx="3543">
                  <c:v>5.6979518359262703E-2</c:v>
                </c:pt>
                <c:pt idx="3544">
                  <c:v>5.6952390414112798E-2</c:v>
                </c:pt>
                <c:pt idx="3545">
                  <c:v>5.6925210828183602E-2</c:v>
                </c:pt>
                <c:pt idx="3546">
                  <c:v>5.6897993279136597E-2</c:v>
                </c:pt>
                <c:pt idx="3547">
                  <c:v>5.6870706899025299E-2</c:v>
                </c:pt>
                <c:pt idx="3548">
                  <c:v>5.6843339466970601E-2</c:v>
                </c:pt>
                <c:pt idx="3549">
                  <c:v>5.6815899473055501E-2</c:v>
                </c:pt>
                <c:pt idx="3550">
                  <c:v>5.6788465566633799E-2</c:v>
                </c:pt>
                <c:pt idx="3551">
                  <c:v>5.6760992230572502E-2</c:v>
                </c:pt>
                <c:pt idx="3552">
                  <c:v>5.6733412516816198E-2</c:v>
                </c:pt>
                <c:pt idx="3553">
                  <c:v>5.6705807743039301E-2</c:v>
                </c:pt>
                <c:pt idx="3554">
                  <c:v>5.6678139852074899E-2</c:v>
                </c:pt>
                <c:pt idx="3555">
                  <c:v>5.6650421529730502E-2</c:v>
                </c:pt>
                <c:pt idx="3556">
                  <c:v>5.6622674856014403E-2</c:v>
                </c:pt>
                <c:pt idx="3557">
                  <c:v>5.6594823051813299E-2</c:v>
                </c:pt>
                <c:pt idx="3558">
                  <c:v>5.6566910495714003E-2</c:v>
                </c:pt>
                <c:pt idx="3559">
                  <c:v>5.6538942460268499E-2</c:v>
                </c:pt>
                <c:pt idx="3560">
                  <c:v>5.6510865981822998E-2</c:v>
                </c:pt>
                <c:pt idx="3561">
                  <c:v>5.6482776635009897E-2</c:v>
                </c:pt>
                <c:pt idx="3562">
                  <c:v>5.6454608690017803E-2</c:v>
                </c:pt>
                <c:pt idx="3563">
                  <c:v>5.6426369023386297E-2</c:v>
                </c:pt>
                <c:pt idx="3564">
                  <c:v>5.6398087860999098E-2</c:v>
                </c:pt>
                <c:pt idx="3565">
                  <c:v>5.6369734245877601E-2</c:v>
                </c:pt>
                <c:pt idx="3566">
                  <c:v>5.6341347816468997E-2</c:v>
                </c:pt>
                <c:pt idx="3567">
                  <c:v>5.6312924339796497E-2</c:v>
                </c:pt>
                <c:pt idx="3568">
                  <c:v>5.6284401163377303E-2</c:v>
                </c:pt>
                <c:pt idx="3569">
                  <c:v>5.6255837413733002E-2</c:v>
                </c:pt>
                <c:pt idx="3570">
                  <c:v>5.6227196442958503E-2</c:v>
                </c:pt>
                <c:pt idx="3571">
                  <c:v>5.61984776509699E-2</c:v>
                </c:pt>
                <c:pt idx="3572">
                  <c:v>5.6169691637905701E-2</c:v>
                </c:pt>
                <c:pt idx="3573">
                  <c:v>5.6140810979086901E-2</c:v>
                </c:pt>
                <c:pt idx="3574">
                  <c:v>5.6111893689011198E-2</c:v>
                </c:pt>
                <c:pt idx="3575">
                  <c:v>5.6082979957711797E-2</c:v>
                </c:pt>
                <c:pt idx="3576">
                  <c:v>5.6053967849395703E-2</c:v>
                </c:pt>
                <c:pt idx="3577">
                  <c:v>5.6024899880251798E-2</c:v>
                </c:pt>
                <c:pt idx="3578">
                  <c:v>5.5995746941825297E-2</c:v>
                </c:pt>
                <c:pt idx="3579">
                  <c:v>5.5966522226998099E-2</c:v>
                </c:pt>
                <c:pt idx="3580">
                  <c:v>5.5937263327416699E-2</c:v>
                </c:pt>
                <c:pt idx="3581">
                  <c:v>5.5908003915567599E-2</c:v>
                </c:pt>
                <c:pt idx="3582">
                  <c:v>5.5878662802328803E-2</c:v>
                </c:pt>
                <c:pt idx="3583">
                  <c:v>5.5849228091898899E-2</c:v>
                </c:pt>
                <c:pt idx="3584">
                  <c:v>5.5819735001210201E-2</c:v>
                </c:pt>
                <c:pt idx="3585">
                  <c:v>5.5790186662417099E-2</c:v>
                </c:pt>
                <c:pt idx="3586">
                  <c:v>5.5760588105037999E-2</c:v>
                </c:pt>
                <c:pt idx="3587">
                  <c:v>5.57309323956253E-2</c:v>
                </c:pt>
                <c:pt idx="3588">
                  <c:v>5.5701256156957403E-2</c:v>
                </c:pt>
                <c:pt idx="3589">
                  <c:v>5.5671510519893101E-2</c:v>
                </c:pt>
                <c:pt idx="3590">
                  <c:v>5.5641675682656398E-2</c:v>
                </c:pt>
                <c:pt idx="3591">
                  <c:v>5.5611831824421802E-2</c:v>
                </c:pt>
                <c:pt idx="3592">
                  <c:v>5.5581878269241901E-2</c:v>
                </c:pt>
                <c:pt idx="3593">
                  <c:v>5.55518767938167E-2</c:v>
                </c:pt>
                <c:pt idx="3594">
                  <c:v>5.5521859192727001E-2</c:v>
                </c:pt>
                <c:pt idx="3595">
                  <c:v>5.5491733671632501E-2</c:v>
                </c:pt>
                <c:pt idx="3596">
                  <c:v>5.5461585612710702E-2</c:v>
                </c:pt>
                <c:pt idx="3597">
                  <c:v>5.5431399373778403E-2</c:v>
                </c:pt>
                <c:pt idx="3598">
                  <c:v>5.5401154976611203E-2</c:v>
                </c:pt>
                <c:pt idx="3599">
                  <c:v>5.5370869898193398E-2</c:v>
                </c:pt>
                <c:pt idx="3600">
                  <c:v>5.5340516258674102E-2</c:v>
                </c:pt>
                <c:pt idx="3601">
                  <c:v>5.5310154768041797E-2</c:v>
                </c:pt>
                <c:pt idx="3602">
                  <c:v>5.5279694639975299E-2</c:v>
                </c:pt>
                <c:pt idx="3603">
                  <c:v>5.5249216742330097E-2</c:v>
                </c:pt>
                <c:pt idx="3604">
                  <c:v>5.5218637119314899E-2</c:v>
                </c:pt>
                <c:pt idx="3605">
                  <c:v>5.5188026709752203E-2</c:v>
                </c:pt>
                <c:pt idx="3606">
                  <c:v>5.5157331768053403E-2</c:v>
                </c:pt>
                <c:pt idx="3607">
                  <c:v>5.51266291799129E-2</c:v>
                </c:pt>
                <c:pt idx="3608">
                  <c:v>5.5095836577519999E-2</c:v>
                </c:pt>
                <c:pt idx="3609">
                  <c:v>5.5064998703526297E-2</c:v>
                </c:pt>
                <c:pt idx="3610">
                  <c:v>5.5034084286173797E-2</c:v>
                </c:pt>
                <c:pt idx="3611">
                  <c:v>5.5003082563546198E-2</c:v>
                </c:pt>
                <c:pt idx="3612">
                  <c:v>5.4972046830104898E-2</c:v>
                </c:pt>
                <c:pt idx="3613">
                  <c:v>5.4940949138784098E-2</c:v>
                </c:pt>
                <c:pt idx="3614">
                  <c:v>5.4909700998209701E-2</c:v>
                </c:pt>
                <c:pt idx="3615">
                  <c:v>5.4878480621343699E-2</c:v>
                </c:pt>
                <c:pt idx="3616">
                  <c:v>5.4847215242192701E-2</c:v>
                </c:pt>
                <c:pt idx="3617">
                  <c:v>5.4815910481908897E-2</c:v>
                </c:pt>
                <c:pt idx="3618">
                  <c:v>5.4784530337726699E-2</c:v>
                </c:pt>
                <c:pt idx="3619">
                  <c:v>5.4753037569840998E-2</c:v>
                </c:pt>
                <c:pt idx="3620">
                  <c:v>5.4721513771061603E-2</c:v>
                </c:pt>
                <c:pt idx="3621">
                  <c:v>5.4689969868621999E-2</c:v>
                </c:pt>
                <c:pt idx="3622">
                  <c:v>5.4658356785257101E-2</c:v>
                </c:pt>
                <c:pt idx="3623">
                  <c:v>5.4626650957407201E-2</c:v>
                </c:pt>
                <c:pt idx="3624">
                  <c:v>5.4594888950432997E-2</c:v>
                </c:pt>
                <c:pt idx="3625">
                  <c:v>5.4563082246928699E-2</c:v>
                </c:pt>
                <c:pt idx="3626">
                  <c:v>5.4531270300305197E-2</c:v>
                </c:pt>
                <c:pt idx="3627">
                  <c:v>5.4499360762931798E-2</c:v>
                </c:pt>
                <c:pt idx="3628">
                  <c:v>5.4467418907853601E-2</c:v>
                </c:pt>
                <c:pt idx="3629">
                  <c:v>5.4435486830818301E-2</c:v>
                </c:pt>
                <c:pt idx="3630">
                  <c:v>5.4403414623857102E-2</c:v>
                </c:pt>
                <c:pt idx="3631">
                  <c:v>5.4371277504913898E-2</c:v>
                </c:pt>
                <c:pt idx="3632">
                  <c:v>5.4339113056907903E-2</c:v>
                </c:pt>
                <c:pt idx="3633">
                  <c:v>5.4306870408920897E-2</c:v>
                </c:pt>
                <c:pt idx="3634">
                  <c:v>5.4274581456872403E-2</c:v>
                </c:pt>
                <c:pt idx="3635">
                  <c:v>5.4242264532133003E-2</c:v>
                </c:pt>
                <c:pt idx="3636">
                  <c:v>5.4209814006775797E-2</c:v>
                </c:pt>
                <c:pt idx="3637">
                  <c:v>5.4177366591561103E-2</c:v>
                </c:pt>
                <c:pt idx="3638">
                  <c:v>5.4144811923067797E-2</c:v>
                </c:pt>
                <c:pt idx="3639">
                  <c:v>5.4112280563674599E-2</c:v>
                </c:pt>
                <c:pt idx="3640">
                  <c:v>5.4079656141359803E-2</c:v>
                </c:pt>
                <c:pt idx="3641">
                  <c:v>5.4047000744230703E-2</c:v>
                </c:pt>
                <c:pt idx="3642">
                  <c:v>5.4014313879311701E-2</c:v>
                </c:pt>
                <c:pt idx="3643">
                  <c:v>5.3981573368359299E-2</c:v>
                </c:pt>
                <c:pt idx="3644">
                  <c:v>5.39487270427218E-2</c:v>
                </c:pt>
                <c:pt idx="3645">
                  <c:v>5.39159153147604E-2</c:v>
                </c:pt>
                <c:pt idx="3646">
                  <c:v>5.3883035785635303E-2</c:v>
                </c:pt>
                <c:pt idx="3647">
                  <c:v>5.3850039427815299E-2</c:v>
                </c:pt>
                <c:pt idx="3648">
                  <c:v>5.3817018605840698E-2</c:v>
                </c:pt>
                <c:pt idx="3649">
                  <c:v>5.3783928768353001E-2</c:v>
                </c:pt>
                <c:pt idx="3650">
                  <c:v>5.3750777177282799E-2</c:v>
                </c:pt>
                <c:pt idx="3651">
                  <c:v>5.3717546963100098E-2</c:v>
                </c:pt>
                <c:pt idx="3652">
                  <c:v>5.36842633703472E-2</c:v>
                </c:pt>
                <c:pt idx="3653">
                  <c:v>5.3650895208401203E-2</c:v>
                </c:pt>
                <c:pt idx="3654">
                  <c:v>5.36174537072137E-2</c:v>
                </c:pt>
                <c:pt idx="3655">
                  <c:v>5.3583904615887898E-2</c:v>
                </c:pt>
                <c:pt idx="3656">
                  <c:v>5.3550317341441903E-2</c:v>
                </c:pt>
                <c:pt idx="3657">
                  <c:v>5.3516654721918799E-2</c:v>
                </c:pt>
                <c:pt idx="3658">
                  <c:v>5.3482957472787002E-2</c:v>
                </c:pt>
                <c:pt idx="3659">
                  <c:v>5.3449233745904802E-2</c:v>
                </c:pt>
                <c:pt idx="3660">
                  <c:v>5.34153888753909E-2</c:v>
                </c:pt>
                <c:pt idx="3661">
                  <c:v>5.33814524681991E-2</c:v>
                </c:pt>
                <c:pt idx="3662">
                  <c:v>5.3347438948255103E-2</c:v>
                </c:pt>
                <c:pt idx="3663">
                  <c:v>5.3313444810342697E-2</c:v>
                </c:pt>
                <c:pt idx="3664">
                  <c:v>5.3279357734674598E-2</c:v>
                </c:pt>
                <c:pt idx="3665">
                  <c:v>5.3245207488490001E-2</c:v>
                </c:pt>
                <c:pt idx="3666">
                  <c:v>5.3210968275790499E-2</c:v>
                </c:pt>
                <c:pt idx="3667">
                  <c:v>5.3176718519067703E-2</c:v>
                </c:pt>
                <c:pt idx="3668">
                  <c:v>5.3142389107666797E-2</c:v>
                </c:pt>
                <c:pt idx="3669">
                  <c:v>5.3107981671268602E-2</c:v>
                </c:pt>
                <c:pt idx="3670">
                  <c:v>5.3073514961896197E-2</c:v>
                </c:pt>
                <c:pt idx="3671">
                  <c:v>5.3038990220803002E-2</c:v>
                </c:pt>
                <c:pt idx="3672">
                  <c:v>5.3004387259357702E-2</c:v>
                </c:pt>
                <c:pt idx="3673">
                  <c:v>5.2969781815759703E-2</c:v>
                </c:pt>
                <c:pt idx="3674">
                  <c:v>5.2935155201705497E-2</c:v>
                </c:pt>
                <c:pt idx="3675">
                  <c:v>5.2900420217321303E-2</c:v>
                </c:pt>
                <c:pt idx="3676">
                  <c:v>5.2865632246229401E-2</c:v>
                </c:pt>
                <c:pt idx="3677">
                  <c:v>5.2830786450420102E-2</c:v>
                </c:pt>
                <c:pt idx="3678">
                  <c:v>5.2795948858318099E-2</c:v>
                </c:pt>
                <c:pt idx="3679">
                  <c:v>5.2760976765072798E-2</c:v>
                </c:pt>
                <c:pt idx="3680">
                  <c:v>5.2725925531997501E-2</c:v>
                </c:pt>
                <c:pt idx="3681">
                  <c:v>5.2690759917151497E-2</c:v>
                </c:pt>
                <c:pt idx="3682">
                  <c:v>5.2655556499946299E-2</c:v>
                </c:pt>
                <c:pt idx="3683">
                  <c:v>5.26203059311088E-2</c:v>
                </c:pt>
                <c:pt idx="3684">
                  <c:v>5.2585038244341901E-2</c:v>
                </c:pt>
                <c:pt idx="3685">
                  <c:v>5.2549717219647601E-2</c:v>
                </c:pt>
                <c:pt idx="3686">
                  <c:v>5.2514299059132699E-2</c:v>
                </c:pt>
                <c:pt idx="3687">
                  <c:v>5.2478803777337997E-2</c:v>
                </c:pt>
                <c:pt idx="3688">
                  <c:v>5.2443238221008402E-2</c:v>
                </c:pt>
                <c:pt idx="3689">
                  <c:v>5.2407637194864E-2</c:v>
                </c:pt>
                <c:pt idx="3690">
                  <c:v>5.2371965841978403E-2</c:v>
                </c:pt>
                <c:pt idx="3691">
                  <c:v>5.2336275053205698E-2</c:v>
                </c:pt>
                <c:pt idx="3692">
                  <c:v>5.23005167725724E-2</c:v>
                </c:pt>
                <c:pt idx="3693">
                  <c:v>5.2264707146160098E-2</c:v>
                </c:pt>
                <c:pt idx="3694">
                  <c:v>5.22288489239362E-2</c:v>
                </c:pt>
                <c:pt idx="3695">
                  <c:v>5.2192897688898399E-2</c:v>
                </c:pt>
                <c:pt idx="3696">
                  <c:v>5.2156877789329599E-2</c:v>
                </c:pt>
                <c:pt idx="3697">
                  <c:v>5.2120829685007801E-2</c:v>
                </c:pt>
                <c:pt idx="3698">
                  <c:v>5.2084760299539803E-2</c:v>
                </c:pt>
                <c:pt idx="3699">
                  <c:v>5.2048664139019901E-2</c:v>
                </c:pt>
                <c:pt idx="3700">
                  <c:v>5.2012532336148803E-2</c:v>
                </c:pt>
                <c:pt idx="3701">
                  <c:v>5.1976252037017799E-2</c:v>
                </c:pt>
                <c:pt idx="3702">
                  <c:v>5.19398737115443E-2</c:v>
                </c:pt>
                <c:pt idx="3703">
                  <c:v>5.1903458767172297E-2</c:v>
                </c:pt>
                <c:pt idx="3704">
                  <c:v>5.1866997701066002E-2</c:v>
                </c:pt>
                <c:pt idx="3705">
                  <c:v>5.1830513301346401E-2</c:v>
                </c:pt>
                <c:pt idx="3706">
                  <c:v>5.1794030850351801E-2</c:v>
                </c:pt>
                <c:pt idx="3707">
                  <c:v>5.1757407551246103E-2</c:v>
                </c:pt>
                <c:pt idx="3708">
                  <c:v>5.1720761615656301E-2</c:v>
                </c:pt>
                <c:pt idx="3709">
                  <c:v>5.1684079657330899E-2</c:v>
                </c:pt>
                <c:pt idx="3710">
                  <c:v>5.1647333097053397E-2</c:v>
                </c:pt>
                <c:pt idx="3711">
                  <c:v>5.1610605310354302E-2</c:v>
                </c:pt>
                <c:pt idx="3712">
                  <c:v>5.1573775445391302E-2</c:v>
                </c:pt>
                <c:pt idx="3713">
                  <c:v>5.1537010014402397E-2</c:v>
                </c:pt>
                <c:pt idx="3714">
                  <c:v>5.1500156411677003E-2</c:v>
                </c:pt>
                <c:pt idx="3715">
                  <c:v>5.1463284615169302E-2</c:v>
                </c:pt>
                <c:pt idx="3716">
                  <c:v>5.14262774029626E-2</c:v>
                </c:pt>
                <c:pt idx="3717">
                  <c:v>5.1389302108550999E-2</c:v>
                </c:pt>
                <c:pt idx="3718">
                  <c:v>5.1352273639183502E-2</c:v>
                </c:pt>
                <c:pt idx="3719">
                  <c:v>5.13152621321354E-2</c:v>
                </c:pt>
                <c:pt idx="3720">
                  <c:v>5.1278181297460299E-2</c:v>
                </c:pt>
                <c:pt idx="3721">
                  <c:v>5.12409556265244E-2</c:v>
                </c:pt>
                <c:pt idx="3722">
                  <c:v>5.1203800414035397E-2</c:v>
                </c:pt>
                <c:pt idx="3723">
                  <c:v>5.1166405437854001E-2</c:v>
                </c:pt>
                <c:pt idx="3724">
                  <c:v>5.1129047094841201E-2</c:v>
                </c:pt>
                <c:pt idx="3725">
                  <c:v>5.1091655300193703E-2</c:v>
                </c:pt>
                <c:pt idx="3726">
                  <c:v>5.1054211475579703E-2</c:v>
                </c:pt>
                <c:pt idx="3727">
                  <c:v>5.1016710068862603E-2</c:v>
                </c:pt>
                <c:pt idx="3728">
                  <c:v>5.0979195037154298E-2</c:v>
                </c:pt>
                <c:pt idx="3729">
                  <c:v>5.0941613404917499E-2</c:v>
                </c:pt>
                <c:pt idx="3730">
                  <c:v>5.0903970325406903E-2</c:v>
                </c:pt>
                <c:pt idx="3731">
                  <c:v>5.0866317039808401E-2</c:v>
                </c:pt>
                <c:pt idx="3732">
                  <c:v>5.0828537521637199E-2</c:v>
                </c:pt>
                <c:pt idx="3733">
                  <c:v>5.0790791684253399E-2</c:v>
                </c:pt>
                <c:pt idx="3734">
                  <c:v>5.0753019979586797E-2</c:v>
                </c:pt>
                <c:pt idx="3735">
                  <c:v>5.0715212015784897E-2</c:v>
                </c:pt>
                <c:pt idx="3736">
                  <c:v>5.0677267464393598E-2</c:v>
                </c:pt>
                <c:pt idx="3737">
                  <c:v>5.0639289810893703E-2</c:v>
                </c:pt>
                <c:pt idx="3738">
                  <c:v>5.0601309384631699E-2</c:v>
                </c:pt>
                <c:pt idx="3739">
                  <c:v>5.0563262343746397E-2</c:v>
                </c:pt>
                <c:pt idx="3740">
                  <c:v>5.0525165430154201E-2</c:v>
                </c:pt>
                <c:pt idx="3741">
                  <c:v>5.04870326891671E-2</c:v>
                </c:pt>
                <c:pt idx="3742">
                  <c:v>5.0448865935611598E-2</c:v>
                </c:pt>
                <c:pt idx="3743">
                  <c:v>5.0410727678107503E-2</c:v>
                </c:pt>
                <c:pt idx="3744">
                  <c:v>5.0372525667776898E-2</c:v>
                </c:pt>
                <c:pt idx="3745">
                  <c:v>5.0334243595502599E-2</c:v>
                </c:pt>
                <c:pt idx="3746">
                  <c:v>5.0295877890503597E-2</c:v>
                </c:pt>
                <c:pt idx="3747">
                  <c:v>5.02574900840915E-2</c:v>
                </c:pt>
                <c:pt idx="3748">
                  <c:v>5.0219105631151499E-2</c:v>
                </c:pt>
                <c:pt idx="3749">
                  <c:v>5.01807114344038E-2</c:v>
                </c:pt>
                <c:pt idx="3750">
                  <c:v>5.0142280456715302E-2</c:v>
                </c:pt>
                <c:pt idx="3751">
                  <c:v>5.0103741396037398E-2</c:v>
                </c:pt>
                <c:pt idx="3752">
                  <c:v>5.0065156802221303E-2</c:v>
                </c:pt>
                <c:pt idx="3753">
                  <c:v>5.0026508506510803E-2</c:v>
                </c:pt>
                <c:pt idx="3754">
                  <c:v>4.9987787514094398E-2</c:v>
                </c:pt>
                <c:pt idx="3755">
                  <c:v>4.9949067506459999E-2</c:v>
                </c:pt>
                <c:pt idx="3756">
                  <c:v>4.9910197953801097E-2</c:v>
                </c:pt>
                <c:pt idx="3757">
                  <c:v>4.98712763019954E-2</c:v>
                </c:pt>
                <c:pt idx="3758">
                  <c:v>4.9832331638781001E-2</c:v>
                </c:pt>
                <c:pt idx="3759">
                  <c:v>4.9793305161678597E-2</c:v>
                </c:pt>
                <c:pt idx="3760">
                  <c:v>4.9754239428133999E-2</c:v>
                </c:pt>
                <c:pt idx="3761">
                  <c:v>4.9715130719621303E-2</c:v>
                </c:pt>
                <c:pt idx="3762">
                  <c:v>4.9676054144932799E-2</c:v>
                </c:pt>
                <c:pt idx="3763">
                  <c:v>4.9636872496813499E-2</c:v>
                </c:pt>
                <c:pt idx="3764">
                  <c:v>4.9597620772028499E-2</c:v>
                </c:pt>
                <c:pt idx="3765">
                  <c:v>4.9558331055035501E-2</c:v>
                </c:pt>
                <c:pt idx="3766">
                  <c:v>4.9519107065859401E-2</c:v>
                </c:pt>
                <c:pt idx="3767">
                  <c:v>4.9479755991647598E-2</c:v>
                </c:pt>
                <c:pt idx="3768">
                  <c:v>4.9440388442659501E-2</c:v>
                </c:pt>
                <c:pt idx="3769">
                  <c:v>4.9400970739543401E-2</c:v>
                </c:pt>
                <c:pt idx="3770">
                  <c:v>4.9361454998203401E-2</c:v>
                </c:pt>
                <c:pt idx="3771">
                  <c:v>4.9321918856961001E-2</c:v>
                </c:pt>
                <c:pt idx="3772">
                  <c:v>4.9282251169532998E-2</c:v>
                </c:pt>
                <c:pt idx="3773">
                  <c:v>4.9242601049747398E-2</c:v>
                </c:pt>
                <c:pt idx="3774">
                  <c:v>4.9202878584352502E-2</c:v>
                </c:pt>
                <c:pt idx="3775">
                  <c:v>4.91631098903531E-2</c:v>
                </c:pt>
                <c:pt idx="3776">
                  <c:v>4.9123333794489001E-2</c:v>
                </c:pt>
                <c:pt idx="3777">
                  <c:v>4.90835217422637E-2</c:v>
                </c:pt>
                <c:pt idx="3778">
                  <c:v>4.9043669857570298E-2</c:v>
                </c:pt>
                <c:pt idx="3779">
                  <c:v>4.9003835237233E-2</c:v>
                </c:pt>
                <c:pt idx="3780">
                  <c:v>4.8963951599840697E-2</c:v>
                </c:pt>
                <c:pt idx="3781">
                  <c:v>4.8924085794170201E-2</c:v>
                </c:pt>
                <c:pt idx="3782">
                  <c:v>4.8884161301597E-2</c:v>
                </c:pt>
                <c:pt idx="3783">
                  <c:v>4.8844199128460102E-2</c:v>
                </c:pt>
                <c:pt idx="3784">
                  <c:v>4.8804170241837003E-2</c:v>
                </c:pt>
                <c:pt idx="3785">
                  <c:v>4.8764110695796399E-2</c:v>
                </c:pt>
                <c:pt idx="3786">
                  <c:v>4.87239099845952E-2</c:v>
                </c:pt>
                <c:pt idx="3787">
                  <c:v>4.8683698976488603E-2</c:v>
                </c:pt>
                <c:pt idx="3788">
                  <c:v>4.8643422094864101E-2</c:v>
                </c:pt>
                <c:pt idx="3789">
                  <c:v>4.8603067129178001E-2</c:v>
                </c:pt>
                <c:pt idx="3790">
                  <c:v>4.8562631478317103E-2</c:v>
                </c:pt>
                <c:pt idx="3791">
                  <c:v>4.8522165215299201E-2</c:v>
                </c:pt>
                <c:pt idx="3792">
                  <c:v>4.84817315717785E-2</c:v>
                </c:pt>
                <c:pt idx="3793">
                  <c:v>4.8441262832652598E-2</c:v>
                </c:pt>
                <c:pt idx="3794">
                  <c:v>4.84007445973441E-2</c:v>
                </c:pt>
                <c:pt idx="3795">
                  <c:v>4.8360204367034802E-2</c:v>
                </c:pt>
                <c:pt idx="3796">
                  <c:v>4.8319589129259898E-2</c:v>
                </c:pt>
                <c:pt idx="3797">
                  <c:v>4.8278928496563199E-2</c:v>
                </c:pt>
                <c:pt idx="3798">
                  <c:v>4.8238188297488598E-2</c:v>
                </c:pt>
                <c:pt idx="3799">
                  <c:v>4.81974898369225E-2</c:v>
                </c:pt>
                <c:pt idx="3800">
                  <c:v>4.8156692380650103E-2</c:v>
                </c:pt>
                <c:pt idx="3801">
                  <c:v>4.8115883000336E-2</c:v>
                </c:pt>
                <c:pt idx="3802">
                  <c:v>4.8074964895828701E-2</c:v>
                </c:pt>
                <c:pt idx="3803">
                  <c:v>4.8034177341027599E-2</c:v>
                </c:pt>
                <c:pt idx="3804">
                  <c:v>4.7993246059575702E-2</c:v>
                </c:pt>
                <c:pt idx="3805">
                  <c:v>4.7952314292903302E-2</c:v>
                </c:pt>
                <c:pt idx="3806">
                  <c:v>4.7911286498408798E-2</c:v>
                </c:pt>
                <c:pt idx="3807">
                  <c:v>4.7870188244336101E-2</c:v>
                </c:pt>
                <c:pt idx="3808">
                  <c:v>4.7828980786216203E-2</c:v>
                </c:pt>
                <c:pt idx="3809">
                  <c:v>4.7787799791325497E-2</c:v>
                </c:pt>
                <c:pt idx="3810">
                  <c:v>4.7746500498314803E-2</c:v>
                </c:pt>
                <c:pt idx="3811">
                  <c:v>4.7705181015289699E-2</c:v>
                </c:pt>
                <c:pt idx="3812">
                  <c:v>4.7663781770973197E-2</c:v>
                </c:pt>
                <c:pt idx="3813">
                  <c:v>4.7622377309259799E-2</c:v>
                </c:pt>
                <c:pt idx="3814">
                  <c:v>4.7580964685344E-2</c:v>
                </c:pt>
                <c:pt idx="3815">
                  <c:v>4.75394480052444E-2</c:v>
                </c:pt>
                <c:pt idx="3816">
                  <c:v>4.7497990564868503E-2</c:v>
                </c:pt>
                <c:pt idx="3817">
                  <c:v>4.7456452390702897E-2</c:v>
                </c:pt>
                <c:pt idx="3818">
                  <c:v>4.7414898938780502E-2</c:v>
                </c:pt>
                <c:pt idx="3819">
                  <c:v>4.7373344328819803E-2</c:v>
                </c:pt>
                <c:pt idx="3820">
                  <c:v>4.7331794029196503E-2</c:v>
                </c:pt>
                <c:pt idx="3821">
                  <c:v>4.72901555937153E-2</c:v>
                </c:pt>
                <c:pt idx="3822">
                  <c:v>4.72485244868774E-2</c:v>
                </c:pt>
                <c:pt idx="3823">
                  <c:v>4.7206836196025302E-2</c:v>
                </c:pt>
                <c:pt idx="3824">
                  <c:v>4.7165091837499402E-2</c:v>
                </c:pt>
                <c:pt idx="3825">
                  <c:v>4.71232559594029E-2</c:v>
                </c:pt>
                <c:pt idx="3826">
                  <c:v>4.7081441130442103E-2</c:v>
                </c:pt>
                <c:pt idx="3827">
                  <c:v>4.7039513779336101E-2</c:v>
                </c:pt>
                <c:pt idx="3828">
                  <c:v>4.6997630567626E-2</c:v>
                </c:pt>
                <c:pt idx="3829">
                  <c:v>4.6955679277441403E-2</c:v>
                </c:pt>
                <c:pt idx="3830">
                  <c:v>4.6913686002781001E-2</c:v>
                </c:pt>
                <c:pt idx="3831">
                  <c:v>4.6871559574373903E-2</c:v>
                </c:pt>
                <c:pt idx="3832">
                  <c:v>4.6829433355770701E-2</c:v>
                </c:pt>
                <c:pt idx="3833">
                  <c:v>4.6787267361788197E-2</c:v>
                </c:pt>
                <c:pt idx="3834">
                  <c:v>4.6745036911138099E-2</c:v>
                </c:pt>
                <c:pt idx="3835">
                  <c:v>4.6702766385097502E-2</c:v>
                </c:pt>
                <c:pt idx="3836">
                  <c:v>4.6660476242827702E-2</c:v>
                </c:pt>
                <c:pt idx="3837">
                  <c:v>4.6618106649900098E-2</c:v>
                </c:pt>
                <c:pt idx="3838">
                  <c:v>4.6575743227034803E-2</c:v>
                </c:pt>
                <c:pt idx="3839">
                  <c:v>4.6533371244131101E-2</c:v>
                </c:pt>
                <c:pt idx="3840">
                  <c:v>4.6490982906256903E-2</c:v>
                </c:pt>
                <c:pt idx="3841">
                  <c:v>4.6448506135006097E-2</c:v>
                </c:pt>
                <c:pt idx="3842">
                  <c:v>4.6405965263158801E-2</c:v>
                </c:pt>
                <c:pt idx="3843">
                  <c:v>4.6363424220439001E-2</c:v>
                </c:pt>
                <c:pt idx="3844">
                  <c:v>4.6320828646259797E-2</c:v>
                </c:pt>
                <c:pt idx="3845">
                  <c:v>4.6278231918637898E-2</c:v>
                </c:pt>
                <c:pt idx="3846">
                  <c:v>4.62355951639098E-2</c:v>
                </c:pt>
                <c:pt idx="3847">
                  <c:v>4.6192914961830298E-2</c:v>
                </c:pt>
                <c:pt idx="3848">
                  <c:v>4.6150162225031897E-2</c:v>
                </c:pt>
                <c:pt idx="3849">
                  <c:v>4.6107529160423003E-2</c:v>
                </c:pt>
                <c:pt idx="3850">
                  <c:v>4.6064678236947897E-2</c:v>
                </c:pt>
                <c:pt idx="3851">
                  <c:v>4.60218350130479E-2</c:v>
                </c:pt>
                <c:pt idx="3852">
                  <c:v>4.5978977717804799E-2</c:v>
                </c:pt>
                <c:pt idx="3853">
                  <c:v>4.5936098132038902E-2</c:v>
                </c:pt>
                <c:pt idx="3854">
                  <c:v>4.5893116376850597E-2</c:v>
                </c:pt>
                <c:pt idx="3855">
                  <c:v>4.5850066396467E-2</c:v>
                </c:pt>
                <c:pt idx="3856">
                  <c:v>4.5807025090937398E-2</c:v>
                </c:pt>
                <c:pt idx="3857">
                  <c:v>4.5763920475528998E-2</c:v>
                </c:pt>
                <c:pt idx="3858">
                  <c:v>4.57207865564608E-2</c:v>
                </c:pt>
                <c:pt idx="3859">
                  <c:v>4.5677702090739798E-2</c:v>
                </c:pt>
                <c:pt idx="3860">
                  <c:v>4.5634490409680498E-2</c:v>
                </c:pt>
                <c:pt idx="3861">
                  <c:v>4.5591294762632198E-2</c:v>
                </c:pt>
                <c:pt idx="3862">
                  <c:v>4.5548052038675603E-2</c:v>
                </c:pt>
                <c:pt idx="3863">
                  <c:v>4.5504699040598597E-2</c:v>
                </c:pt>
                <c:pt idx="3864">
                  <c:v>4.5461368434238099E-2</c:v>
                </c:pt>
                <c:pt idx="3865">
                  <c:v>4.54180739439125E-2</c:v>
                </c:pt>
                <c:pt idx="3866">
                  <c:v>4.5374695326058798E-2</c:v>
                </c:pt>
                <c:pt idx="3867">
                  <c:v>4.5331241010004297E-2</c:v>
                </c:pt>
                <c:pt idx="3868">
                  <c:v>4.52877035925617E-2</c:v>
                </c:pt>
                <c:pt idx="3869">
                  <c:v>4.5244192570335698E-2</c:v>
                </c:pt>
                <c:pt idx="3870">
                  <c:v>4.52006796008802E-2</c:v>
                </c:pt>
                <c:pt idx="3871">
                  <c:v>4.5157157766829097E-2</c:v>
                </c:pt>
                <c:pt idx="3872">
                  <c:v>4.5113458979909003E-2</c:v>
                </c:pt>
                <c:pt idx="3873">
                  <c:v>4.5069862829193702E-2</c:v>
                </c:pt>
                <c:pt idx="3874">
                  <c:v>4.50261724218241E-2</c:v>
                </c:pt>
                <c:pt idx="3875">
                  <c:v>4.4982473297099097E-2</c:v>
                </c:pt>
                <c:pt idx="3876">
                  <c:v>4.49387659589068E-2</c:v>
                </c:pt>
                <c:pt idx="3877">
                  <c:v>4.4894996721783903E-2</c:v>
                </c:pt>
                <c:pt idx="3878">
                  <c:v>4.48511977409412E-2</c:v>
                </c:pt>
                <c:pt idx="3879">
                  <c:v>4.4807335336573703E-2</c:v>
                </c:pt>
                <c:pt idx="3880">
                  <c:v>4.4763522179475497E-2</c:v>
                </c:pt>
                <c:pt idx="3881">
                  <c:v>4.4719545346699599E-2</c:v>
                </c:pt>
                <c:pt idx="3882">
                  <c:v>4.4675623261320803E-2</c:v>
                </c:pt>
                <c:pt idx="3883">
                  <c:v>4.4631755195959702E-2</c:v>
                </c:pt>
                <c:pt idx="3884">
                  <c:v>4.4587756950537898E-2</c:v>
                </c:pt>
                <c:pt idx="3885">
                  <c:v>4.45437766891899E-2</c:v>
                </c:pt>
                <c:pt idx="3886">
                  <c:v>4.4499700440002302E-2</c:v>
                </c:pt>
                <c:pt idx="3887">
                  <c:v>4.4455626302350601E-2</c:v>
                </c:pt>
                <c:pt idx="3888">
                  <c:v>4.4411462857673903E-2</c:v>
                </c:pt>
                <c:pt idx="3889">
                  <c:v>4.4367265210404197E-2</c:v>
                </c:pt>
                <c:pt idx="3890">
                  <c:v>4.4323008511745303E-2</c:v>
                </c:pt>
                <c:pt idx="3891">
                  <c:v>4.42787960322489E-2</c:v>
                </c:pt>
                <c:pt idx="3892">
                  <c:v>4.4234548756657603E-2</c:v>
                </c:pt>
                <c:pt idx="3893">
                  <c:v>4.4190167386824998E-2</c:v>
                </c:pt>
                <c:pt idx="3894">
                  <c:v>4.4145820970069603E-2</c:v>
                </c:pt>
                <c:pt idx="3895">
                  <c:v>4.4101445897547102E-2</c:v>
                </c:pt>
                <c:pt idx="3896">
                  <c:v>4.4057056465640801E-2</c:v>
                </c:pt>
                <c:pt idx="3897">
                  <c:v>4.4012626677176397E-2</c:v>
                </c:pt>
                <c:pt idx="3898">
                  <c:v>4.3968166078865702E-2</c:v>
                </c:pt>
                <c:pt idx="3899">
                  <c:v>4.39236526892458E-2</c:v>
                </c:pt>
                <c:pt idx="3900">
                  <c:v>4.3879095663968297E-2</c:v>
                </c:pt>
                <c:pt idx="3901">
                  <c:v>4.3834591779678397E-2</c:v>
                </c:pt>
                <c:pt idx="3902">
                  <c:v>4.3790050720066101E-2</c:v>
                </c:pt>
                <c:pt idx="3903">
                  <c:v>4.3745520543998703E-2</c:v>
                </c:pt>
                <c:pt idx="3904">
                  <c:v>4.3700890980642802E-2</c:v>
                </c:pt>
                <c:pt idx="3905">
                  <c:v>4.36562956721099E-2</c:v>
                </c:pt>
                <c:pt idx="3906">
                  <c:v>4.3611725370792102E-2</c:v>
                </c:pt>
                <c:pt idx="3907">
                  <c:v>4.3567063554050101E-2</c:v>
                </c:pt>
                <c:pt idx="3908">
                  <c:v>4.3522360833862898E-2</c:v>
                </c:pt>
                <c:pt idx="3909">
                  <c:v>4.3477584516712499E-2</c:v>
                </c:pt>
                <c:pt idx="3910">
                  <c:v>4.3432836548605101E-2</c:v>
                </c:pt>
                <c:pt idx="3911">
                  <c:v>4.33879843699062E-2</c:v>
                </c:pt>
                <c:pt idx="3912">
                  <c:v>4.3343142269898903E-2</c:v>
                </c:pt>
                <c:pt idx="3913">
                  <c:v>4.3298295887044001E-2</c:v>
                </c:pt>
                <c:pt idx="3914">
                  <c:v>4.3253417838818899E-2</c:v>
                </c:pt>
                <c:pt idx="3915">
                  <c:v>4.3208510321988802E-2</c:v>
                </c:pt>
                <c:pt idx="3916">
                  <c:v>4.31635626012008E-2</c:v>
                </c:pt>
                <c:pt idx="3917">
                  <c:v>4.3118694380408898E-2</c:v>
                </c:pt>
                <c:pt idx="3918">
                  <c:v>4.3073807732924303E-2</c:v>
                </c:pt>
                <c:pt idx="3919">
                  <c:v>4.3028851053475599E-2</c:v>
                </c:pt>
                <c:pt idx="3920">
                  <c:v>4.2983802034768898E-2</c:v>
                </c:pt>
                <c:pt idx="3921">
                  <c:v>4.2938812229455198E-2</c:v>
                </c:pt>
                <c:pt idx="3922">
                  <c:v>4.2893769135115598E-2</c:v>
                </c:pt>
                <c:pt idx="3923">
                  <c:v>4.28486981530583E-2</c:v>
                </c:pt>
                <c:pt idx="3924">
                  <c:v>4.2803630668463599E-2</c:v>
                </c:pt>
                <c:pt idx="3925">
                  <c:v>4.2758544176854998E-2</c:v>
                </c:pt>
                <c:pt idx="3926">
                  <c:v>4.27134295072907E-2</c:v>
                </c:pt>
                <c:pt idx="3927">
                  <c:v>4.2668341621046803E-2</c:v>
                </c:pt>
                <c:pt idx="3928">
                  <c:v>4.2623222115961798E-2</c:v>
                </c:pt>
                <c:pt idx="3929">
                  <c:v>4.2578086139760801E-2</c:v>
                </c:pt>
                <c:pt idx="3930">
                  <c:v>4.2532964944502802E-2</c:v>
                </c:pt>
                <c:pt idx="3931">
                  <c:v>4.2487832839477803E-2</c:v>
                </c:pt>
                <c:pt idx="3932">
                  <c:v>4.2442695001846699E-2</c:v>
                </c:pt>
                <c:pt idx="3933">
                  <c:v>4.2397520644896103E-2</c:v>
                </c:pt>
                <c:pt idx="3934">
                  <c:v>4.2352419329984299E-2</c:v>
                </c:pt>
                <c:pt idx="3935">
                  <c:v>4.2307321052305898E-2</c:v>
                </c:pt>
                <c:pt idx="3936">
                  <c:v>4.2262232543923001E-2</c:v>
                </c:pt>
                <c:pt idx="3937">
                  <c:v>4.2217268390744203E-2</c:v>
                </c:pt>
                <c:pt idx="3938">
                  <c:v>4.2172245216052999E-2</c:v>
                </c:pt>
                <c:pt idx="3939">
                  <c:v>4.21271473842212E-2</c:v>
                </c:pt>
                <c:pt idx="3940">
                  <c:v>4.20820659395897E-2</c:v>
                </c:pt>
                <c:pt idx="3941">
                  <c:v>4.2037045012018E-2</c:v>
                </c:pt>
                <c:pt idx="3942">
                  <c:v>4.19919395550492E-2</c:v>
                </c:pt>
                <c:pt idx="3943">
                  <c:v>4.1946878952621003E-2</c:v>
                </c:pt>
                <c:pt idx="3944">
                  <c:v>4.19018122656045E-2</c:v>
                </c:pt>
                <c:pt idx="3945">
                  <c:v>4.18567375894877E-2</c:v>
                </c:pt>
                <c:pt idx="3946">
                  <c:v>4.1811757206536598E-2</c:v>
                </c:pt>
                <c:pt idx="3947">
                  <c:v>4.1766735933260697E-2</c:v>
                </c:pt>
                <c:pt idx="3948">
                  <c:v>4.1721745715747598E-2</c:v>
                </c:pt>
                <c:pt idx="3949">
                  <c:v>4.1676714468857103E-2</c:v>
                </c:pt>
                <c:pt idx="3950">
                  <c:v>4.16317430818295E-2</c:v>
                </c:pt>
                <c:pt idx="3951">
                  <c:v>4.1586800554979902E-2</c:v>
                </c:pt>
                <c:pt idx="3952">
                  <c:v>4.15418061738509E-2</c:v>
                </c:pt>
                <c:pt idx="3953">
                  <c:v>4.1496968963389599E-2</c:v>
                </c:pt>
                <c:pt idx="3954">
                  <c:v>4.1452091487784698E-2</c:v>
                </c:pt>
                <c:pt idx="3955">
                  <c:v>4.1407232451749897E-2</c:v>
                </c:pt>
                <c:pt idx="3956">
                  <c:v>4.13624684579025E-2</c:v>
                </c:pt>
                <c:pt idx="3957">
                  <c:v>4.1317654901744598E-2</c:v>
                </c:pt>
                <c:pt idx="3958">
                  <c:v>4.1272911700497399E-2</c:v>
                </c:pt>
                <c:pt idx="3959">
                  <c:v>4.1228188922683102E-2</c:v>
                </c:pt>
                <c:pt idx="3960">
                  <c:v>4.1183502545269202E-2</c:v>
                </c:pt>
                <c:pt idx="3961">
                  <c:v>4.1138882049734697E-2</c:v>
                </c:pt>
                <c:pt idx="3962">
                  <c:v>4.10942727082775E-2</c:v>
                </c:pt>
                <c:pt idx="3963">
                  <c:v>4.1049657086178103E-2</c:v>
                </c:pt>
                <c:pt idx="3964">
                  <c:v>4.1005071666582502E-2</c:v>
                </c:pt>
                <c:pt idx="3965">
                  <c:v>4.0960543165343297E-2</c:v>
                </c:pt>
                <c:pt idx="3966">
                  <c:v>4.0915998377170901E-2</c:v>
                </c:pt>
                <c:pt idx="3967">
                  <c:v>4.0871509948973199E-2</c:v>
                </c:pt>
                <c:pt idx="3968">
                  <c:v>4.0827003501476597E-2</c:v>
                </c:pt>
                <c:pt idx="3969">
                  <c:v>4.0782509307745997E-2</c:v>
                </c:pt>
                <c:pt idx="3970">
                  <c:v>4.0738112168751603E-2</c:v>
                </c:pt>
                <c:pt idx="3971">
                  <c:v>4.0693725245797202E-2</c:v>
                </c:pt>
                <c:pt idx="3972">
                  <c:v>4.0649261239616298E-2</c:v>
                </c:pt>
                <c:pt idx="3973">
                  <c:v>4.06048662254377E-2</c:v>
                </c:pt>
                <c:pt idx="3974">
                  <c:v>4.05605473826888E-2</c:v>
                </c:pt>
                <c:pt idx="3975">
                  <c:v>4.0516277728073598E-2</c:v>
                </c:pt>
                <c:pt idx="3976">
                  <c:v>4.0472128312755803E-2</c:v>
                </c:pt>
                <c:pt idx="3977">
                  <c:v>4.04279283708191E-2</c:v>
                </c:pt>
                <c:pt idx="3978">
                  <c:v>4.03838318177768E-2</c:v>
                </c:pt>
                <c:pt idx="3979">
                  <c:v>4.0339680837596197E-2</c:v>
                </c:pt>
                <c:pt idx="3980">
                  <c:v>4.0295707946592901E-2</c:v>
                </c:pt>
                <c:pt idx="3981">
                  <c:v>4.0251721856049402E-2</c:v>
                </c:pt>
                <c:pt idx="3982">
                  <c:v>4.0207831782928E-2</c:v>
                </c:pt>
                <c:pt idx="3983">
                  <c:v>4.0164051974148497E-2</c:v>
                </c:pt>
                <c:pt idx="3984">
                  <c:v>4.0120358268491398E-2</c:v>
                </c:pt>
                <c:pt idx="3985">
                  <c:v>4.0076622881786102E-2</c:v>
                </c:pt>
                <c:pt idx="3986">
                  <c:v>4.0032971511488998E-2</c:v>
                </c:pt>
                <c:pt idx="3987">
                  <c:v>3.9989339375717997E-2</c:v>
                </c:pt>
                <c:pt idx="3988">
                  <c:v>3.9945789206729899E-2</c:v>
                </c:pt>
                <c:pt idx="3989">
                  <c:v>3.9902237534879703E-2</c:v>
                </c:pt>
                <c:pt idx="3990">
                  <c:v>3.9858745815123699E-2</c:v>
                </c:pt>
                <c:pt idx="3991">
                  <c:v>3.9815304397483202E-2</c:v>
                </c:pt>
                <c:pt idx="3992">
                  <c:v>3.9771880421884898E-2</c:v>
                </c:pt>
                <c:pt idx="3993">
                  <c:v>3.9728564827917603E-2</c:v>
                </c:pt>
                <c:pt idx="3994">
                  <c:v>3.9685199285816902E-2</c:v>
                </c:pt>
                <c:pt idx="3995">
                  <c:v>3.9641923501152601E-2</c:v>
                </c:pt>
                <c:pt idx="3996">
                  <c:v>3.95986975177645E-2</c:v>
                </c:pt>
                <c:pt idx="3997">
                  <c:v>3.9555589868394199E-2</c:v>
                </c:pt>
                <c:pt idx="3998">
                  <c:v>3.9512531656329598E-2</c:v>
                </c:pt>
                <c:pt idx="3999">
                  <c:v>3.9469455708363403E-2</c:v>
                </c:pt>
                <c:pt idx="4000">
                  <c:v>3.94265144049048E-2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D5-4D69-ADA0-0F0DBD266C3B}"/>
            </c:ext>
          </c:extLst>
        </c:ser>
        <c:ser>
          <c:idx val="2"/>
          <c:order val="2"/>
          <c:tx>
            <c:v>zeta 0.08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Sheet1!$B$2:$B$4002</c:f>
              <c:numCache>
                <c:formatCode>General</c:formatCode>
                <c:ptCount val="4001"/>
                <c:pt idx="0">
                  <c:v>0</c:v>
                </c:pt>
                <c:pt idx="1">
                  <c:v>2.9999999999999999E-7</c:v>
                </c:pt>
                <c:pt idx="2">
                  <c:v>5.9999999999999997E-7</c:v>
                </c:pt>
                <c:pt idx="3">
                  <c:v>8.9999999999999996E-7</c:v>
                </c:pt>
                <c:pt idx="4">
                  <c:v>1.1999999999999999E-6</c:v>
                </c:pt>
                <c:pt idx="5">
                  <c:v>1.5E-6</c:v>
                </c:pt>
                <c:pt idx="6">
                  <c:v>1.7999999999999999E-6</c:v>
                </c:pt>
                <c:pt idx="7">
                  <c:v>2.0999999999999998E-6</c:v>
                </c:pt>
                <c:pt idx="8">
                  <c:v>2.3999999999999999E-6</c:v>
                </c:pt>
                <c:pt idx="9">
                  <c:v>2.7E-6</c:v>
                </c:pt>
                <c:pt idx="10">
                  <c:v>3.0000000000000001E-6</c:v>
                </c:pt>
                <c:pt idx="11">
                  <c:v>3.2999999999999997E-6</c:v>
                </c:pt>
                <c:pt idx="12">
                  <c:v>3.5999999999999998E-6</c:v>
                </c:pt>
                <c:pt idx="13">
                  <c:v>3.8999999999999999E-6</c:v>
                </c:pt>
                <c:pt idx="14">
                  <c:v>4.1999999999999996E-6</c:v>
                </c:pt>
                <c:pt idx="15">
                  <c:v>4.5000000000000001E-6</c:v>
                </c:pt>
                <c:pt idx="16">
                  <c:v>4.7999999999999998E-6</c:v>
                </c:pt>
                <c:pt idx="17">
                  <c:v>5.0999999999999995E-6</c:v>
                </c:pt>
                <c:pt idx="18">
                  <c:v>5.4E-6</c:v>
                </c:pt>
                <c:pt idx="19">
                  <c:v>5.6999999999999996E-6</c:v>
                </c:pt>
                <c:pt idx="20">
                  <c:v>6.0000000000000002E-6</c:v>
                </c:pt>
                <c:pt idx="21">
                  <c:v>6.2999999999999998E-6</c:v>
                </c:pt>
                <c:pt idx="22">
                  <c:v>6.5999999999999995E-6</c:v>
                </c:pt>
                <c:pt idx="23">
                  <c:v>6.9E-6</c:v>
                </c:pt>
                <c:pt idx="24">
                  <c:v>7.1999999999999997E-6</c:v>
                </c:pt>
                <c:pt idx="25">
                  <c:v>7.4999999999999993E-6</c:v>
                </c:pt>
                <c:pt idx="26">
                  <c:v>7.7999999999999999E-6</c:v>
                </c:pt>
                <c:pt idx="27">
                  <c:v>8.1000000000000004E-6</c:v>
                </c:pt>
                <c:pt idx="28">
                  <c:v>8.3999999999999992E-6</c:v>
                </c:pt>
                <c:pt idx="29">
                  <c:v>8.6999999999999997E-6</c:v>
                </c:pt>
                <c:pt idx="30">
                  <c:v>9.0000000000000002E-6</c:v>
                </c:pt>
                <c:pt idx="31">
                  <c:v>9.299999999999999E-6</c:v>
                </c:pt>
                <c:pt idx="32">
                  <c:v>9.5999999999999996E-6</c:v>
                </c:pt>
                <c:pt idx="33">
                  <c:v>9.9000000000000001E-6</c:v>
                </c:pt>
                <c:pt idx="34">
                  <c:v>1.0199999999999999E-5</c:v>
                </c:pt>
                <c:pt idx="35">
                  <c:v>1.0499999999999999E-5</c:v>
                </c:pt>
                <c:pt idx="36">
                  <c:v>1.08E-5</c:v>
                </c:pt>
                <c:pt idx="37">
                  <c:v>1.1099999999999999E-5</c:v>
                </c:pt>
                <c:pt idx="38">
                  <c:v>1.1399999999999999E-5</c:v>
                </c:pt>
                <c:pt idx="39">
                  <c:v>1.17E-5</c:v>
                </c:pt>
                <c:pt idx="40">
                  <c:v>1.2E-5</c:v>
                </c:pt>
                <c:pt idx="41">
                  <c:v>1.2299999999999999E-5</c:v>
                </c:pt>
                <c:pt idx="42">
                  <c:v>1.26E-5</c:v>
                </c:pt>
                <c:pt idx="43">
                  <c:v>1.29E-5</c:v>
                </c:pt>
                <c:pt idx="44">
                  <c:v>1.3199999999999999E-5</c:v>
                </c:pt>
                <c:pt idx="45">
                  <c:v>1.3499999999999999E-5</c:v>
                </c:pt>
                <c:pt idx="46">
                  <c:v>1.38E-5</c:v>
                </c:pt>
                <c:pt idx="47">
                  <c:v>1.4099999999999999E-5</c:v>
                </c:pt>
                <c:pt idx="48">
                  <c:v>1.4399999999999999E-5</c:v>
                </c:pt>
                <c:pt idx="49">
                  <c:v>1.47E-5</c:v>
                </c:pt>
                <c:pt idx="50">
                  <c:v>1.4999999999999999E-5</c:v>
                </c:pt>
                <c:pt idx="51">
                  <c:v>1.5299999999999999E-5</c:v>
                </c:pt>
                <c:pt idx="52">
                  <c:v>1.56E-5</c:v>
                </c:pt>
                <c:pt idx="53">
                  <c:v>1.59E-5</c:v>
                </c:pt>
                <c:pt idx="54">
                  <c:v>1.6200000000000001E-5</c:v>
                </c:pt>
                <c:pt idx="55">
                  <c:v>1.6499999999999998E-5</c:v>
                </c:pt>
                <c:pt idx="56">
                  <c:v>1.6799999999999998E-5</c:v>
                </c:pt>
                <c:pt idx="57">
                  <c:v>1.7099999999999999E-5</c:v>
                </c:pt>
                <c:pt idx="58">
                  <c:v>1.7399999999999999E-5</c:v>
                </c:pt>
                <c:pt idx="59">
                  <c:v>1.77E-5</c:v>
                </c:pt>
                <c:pt idx="60">
                  <c:v>1.8E-5</c:v>
                </c:pt>
                <c:pt idx="61">
                  <c:v>1.8299999999999998E-5</c:v>
                </c:pt>
                <c:pt idx="62">
                  <c:v>1.8599999999999998E-5</c:v>
                </c:pt>
                <c:pt idx="63">
                  <c:v>1.8899999999999999E-5</c:v>
                </c:pt>
                <c:pt idx="64">
                  <c:v>1.9199999999999999E-5</c:v>
                </c:pt>
                <c:pt idx="65">
                  <c:v>1.95E-5</c:v>
                </c:pt>
                <c:pt idx="66">
                  <c:v>1.98E-5</c:v>
                </c:pt>
                <c:pt idx="67">
                  <c:v>2.0100000000000001E-5</c:v>
                </c:pt>
                <c:pt idx="68">
                  <c:v>2.0399999999999998E-5</c:v>
                </c:pt>
                <c:pt idx="69">
                  <c:v>2.0699999999999998E-5</c:v>
                </c:pt>
                <c:pt idx="70">
                  <c:v>2.0999999999999999E-5</c:v>
                </c:pt>
                <c:pt idx="71">
                  <c:v>2.1299999999999999E-5</c:v>
                </c:pt>
                <c:pt idx="72">
                  <c:v>2.16E-5</c:v>
                </c:pt>
                <c:pt idx="73">
                  <c:v>2.19E-5</c:v>
                </c:pt>
                <c:pt idx="74">
                  <c:v>2.2199999999999998E-5</c:v>
                </c:pt>
                <c:pt idx="75">
                  <c:v>2.2499999999999998E-5</c:v>
                </c:pt>
                <c:pt idx="76">
                  <c:v>2.2799999999999999E-5</c:v>
                </c:pt>
                <c:pt idx="77">
                  <c:v>2.3099999999999999E-5</c:v>
                </c:pt>
                <c:pt idx="78">
                  <c:v>2.34E-5</c:v>
                </c:pt>
                <c:pt idx="79">
                  <c:v>2.37E-5</c:v>
                </c:pt>
                <c:pt idx="80">
                  <c:v>2.4000000000000001E-5</c:v>
                </c:pt>
                <c:pt idx="81">
                  <c:v>2.4299999999999998E-5</c:v>
                </c:pt>
                <c:pt idx="82">
                  <c:v>2.4599999999999998E-5</c:v>
                </c:pt>
                <c:pt idx="83">
                  <c:v>2.4899999999999999E-5</c:v>
                </c:pt>
                <c:pt idx="84">
                  <c:v>2.5199999999999999E-5</c:v>
                </c:pt>
                <c:pt idx="85">
                  <c:v>2.55E-5</c:v>
                </c:pt>
                <c:pt idx="86">
                  <c:v>2.58E-5</c:v>
                </c:pt>
                <c:pt idx="87">
                  <c:v>2.6099999999999997E-5</c:v>
                </c:pt>
                <c:pt idx="88">
                  <c:v>2.6399999999999998E-5</c:v>
                </c:pt>
                <c:pt idx="89">
                  <c:v>2.6699999999999998E-5</c:v>
                </c:pt>
                <c:pt idx="90">
                  <c:v>2.6999999999999999E-5</c:v>
                </c:pt>
                <c:pt idx="91">
                  <c:v>2.73E-5</c:v>
                </c:pt>
                <c:pt idx="92">
                  <c:v>2.76E-5</c:v>
                </c:pt>
                <c:pt idx="93">
                  <c:v>2.7899999999999997E-5</c:v>
                </c:pt>
                <c:pt idx="94">
                  <c:v>2.8199999999999998E-5</c:v>
                </c:pt>
                <c:pt idx="95">
                  <c:v>2.8499999999999998E-5</c:v>
                </c:pt>
                <c:pt idx="96">
                  <c:v>2.8799999999999999E-5</c:v>
                </c:pt>
                <c:pt idx="97">
                  <c:v>2.9099999999999999E-5</c:v>
                </c:pt>
                <c:pt idx="98">
                  <c:v>2.94E-5</c:v>
                </c:pt>
                <c:pt idx="99">
                  <c:v>2.97E-5</c:v>
                </c:pt>
                <c:pt idx="100">
                  <c:v>2.9999999999999997E-5</c:v>
                </c:pt>
                <c:pt idx="101">
                  <c:v>3.0299999999999998E-5</c:v>
                </c:pt>
                <c:pt idx="102">
                  <c:v>3.0599999999999998E-5</c:v>
                </c:pt>
                <c:pt idx="103">
                  <c:v>3.0899999999999999E-5</c:v>
                </c:pt>
                <c:pt idx="104">
                  <c:v>3.1199999999999999E-5</c:v>
                </c:pt>
                <c:pt idx="105">
                  <c:v>3.15E-5</c:v>
                </c:pt>
                <c:pt idx="106">
                  <c:v>3.18E-5</c:v>
                </c:pt>
                <c:pt idx="107">
                  <c:v>3.2100000000000001E-5</c:v>
                </c:pt>
                <c:pt idx="108">
                  <c:v>3.2400000000000001E-5</c:v>
                </c:pt>
                <c:pt idx="109">
                  <c:v>3.2699999999999995E-5</c:v>
                </c:pt>
                <c:pt idx="110">
                  <c:v>3.2999999999999996E-5</c:v>
                </c:pt>
                <c:pt idx="111">
                  <c:v>3.3299999999999996E-5</c:v>
                </c:pt>
                <c:pt idx="112">
                  <c:v>3.3599999999999997E-5</c:v>
                </c:pt>
                <c:pt idx="113">
                  <c:v>3.3899999999999997E-5</c:v>
                </c:pt>
                <c:pt idx="114">
                  <c:v>3.4199999999999998E-5</c:v>
                </c:pt>
                <c:pt idx="115">
                  <c:v>3.4499999999999998E-5</c:v>
                </c:pt>
                <c:pt idx="116">
                  <c:v>3.4799999999999999E-5</c:v>
                </c:pt>
                <c:pt idx="117">
                  <c:v>3.5099999999999999E-5</c:v>
                </c:pt>
                <c:pt idx="118">
                  <c:v>3.54E-5</c:v>
                </c:pt>
                <c:pt idx="119">
                  <c:v>3.57E-5</c:v>
                </c:pt>
                <c:pt idx="120">
                  <c:v>3.6000000000000001E-5</c:v>
                </c:pt>
                <c:pt idx="121">
                  <c:v>3.6300000000000001E-5</c:v>
                </c:pt>
                <c:pt idx="122">
                  <c:v>3.6599999999999995E-5</c:v>
                </c:pt>
                <c:pt idx="123">
                  <c:v>3.6899999999999996E-5</c:v>
                </c:pt>
                <c:pt idx="124">
                  <c:v>3.7199999999999996E-5</c:v>
                </c:pt>
                <c:pt idx="125">
                  <c:v>3.7499999999999997E-5</c:v>
                </c:pt>
                <c:pt idx="126">
                  <c:v>3.7799999999999997E-5</c:v>
                </c:pt>
                <c:pt idx="127">
                  <c:v>3.8099999999999998E-5</c:v>
                </c:pt>
                <c:pt idx="128">
                  <c:v>3.8399999999999998E-5</c:v>
                </c:pt>
                <c:pt idx="129">
                  <c:v>3.8699999999999999E-5</c:v>
                </c:pt>
                <c:pt idx="130">
                  <c:v>3.8999999999999999E-5</c:v>
                </c:pt>
                <c:pt idx="131">
                  <c:v>3.93E-5</c:v>
                </c:pt>
                <c:pt idx="132">
                  <c:v>3.96E-5</c:v>
                </c:pt>
                <c:pt idx="133">
                  <c:v>3.9900000000000001E-5</c:v>
                </c:pt>
                <c:pt idx="134">
                  <c:v>4.0200000000000001E-5</c:v>
                </c:pt>
                <c:pt idx="135">
                  <c:v>4.0499999999999995E-5</c:v>
                </c:pt>
                <c:pt idx="136">
                  <c:v>4.0799999999999996E-5</c:v>
                </c:pt>
                <c:pt idx="137">
                  <c:v>4.1099999999999996E-5</c:v>
                </c:pt>
                <c:pt idx="138">
                  <c:v>4.1399999999999997E-5</c:v>
                </c:pt>
                <c:pt idx="139">
                  <c:v>4.1699999999999997E-5</c:v>
                </c:pt>
                <c:pt idx="140">
                  <c:v>4.1999999999999998E-5</c:v>
                </c:pt>
                <c:pt idx="141">
                  <c:v>4.2299999999999998E-5</c:v>
                </c:pt>
                <c:pt idx="142">
                  <c:v>4.2599999999999999E-5</c:v>
                </c:pt>
                <c:pt idx="143">
                  <c:v>4.2899999999999999E-5</c:v>
                </c:pt>
                <c:pt idx="144">
                  <c:v>4.32E-5</c:v>
                </c:pt>
                <c:pt idx="145">
                  <c:v>4.35E-5</c:v>
                </c:pt>
                <c:pt idx="146">
                  <c:v>4.3800000000000001E-5</c:v>
                </c:pt>
                <c:pt idx="147">
                  <c:v>4.4100000000000001E-5</c:v>
                </c:pt>
                <c:pt idx="148">
                  <c:v>4.4399999999999995E-5</c:v>
                </c:pt>
                <c:pt idx="149">
                  <c:v>4.4699999999999996E-5</c:v>
                </c:pt>
                <c:pt idx="150">
                  <c:v>4.4999999999999996E-5</c:v>
                </c:pt>
                <c:pt idx="151">
                  <c:v>4.5299999999999997E-5</c:v>
                </c:pt>
                <c:pt idx="152">
                  <c:v>4.5599999999999997E-5</c:v>
                </c:pt>
                <c:pt idx="153">
                  <c:v>4.5899999999999998E-5</c:v>
                </c:pt>
                <c:pt idx="154">
                  <c:v>4.6199999999999998E-5</c:v>
                </c:pt>
                <c:pt idx="155">
                  <c:v>4.6499999999999999E-5</c:v>
                </c:pt>
                <c:pt idx="156">
                  <c:v>4.6799999999999999E-5</c:v>
                </c:pt>
                <c:pt idx="157">
                  <c:v>4.71E-5</c:v>
                </c:pt>
                <c:pt idx="158">
                  <c:v>4.74E-5</c:v>
                </c:pt>
                <c:pt idx="159">
                  <c:v>4.7700000000000001E-5</c:v>
                </c:pt>
                <c:pt idx="160">
                  <c:v>4.8000000000000001E-5</c:v>
                </c:pt>
                <c:pt idx="161">
                  <c:v>4.8299999999999995E-5</c:v>
                </c:pt>
                <c:pt idx="162">
                  <c:v>4.8599999999999995E-5</c:v>
                </c:pt>
                <c:pt idx="163">
                  <c:v>4.8899999999999996E-5</c:v>
                </c:pt>
                <c:pt idx="164">
                  <c:v>4.9199999999999997E-5</c:v>
                </c:pt>
                <c:pt idx="165">
                  <c:v>4.9499999999999997E-5</c:v>
                </c:pt>
                <c:pt idx="166">
                  <c:v>4.9799999999999998E-5</c:v>
                </c:pt>
                <c:pt idx="167">
                  <c:v>5.0099999999999998E-5</c:v>
                </c:pt>
                <c:pt idx="168">
                  <c:v>5.0399999999999999E-5</c:v>
                </c:pt>
                <c:pt idx="169">
                  <c:v>5.0699999999999999E-5</c:v>
                </c:pt>
                <c:pt idx="170">
                  <c:v>5.1E-5</c:v>
                </c:pt>
                <c:pt idx="171">
                  <c:v>5.13E-5</c:v>
                </c:pt>
                <c:pt idx="172">
                  <c:v>5.1600000000000001E-5</c:v>
                </c:pt>
                <c:pt idx="173">
                  <c:v>5.1899999999999994E-5</c:v>
                </c:pt>
                <c:pt idx="174">
                  <c:v>5.2199999999999995E-5</c:v>
                </c:pt>
                <c:pt idx="175">
                  <c:v>5.2499999999999995E-5</c:v>
                </c:pt>
                <c:pt idx="176">
                  <c:v>5.2799999999999996E-5</c:v>
                </c:pt>
                <c:pt idx="177">
                  <c:v>5.3099999999999996E-5</c:v>
                </c:pt>
                <c:pt idx="178">
                  <c:v>5.3399999999999997E-5</c:v>
                </c:pt>
                <c:pt idx="179">
                  <c:v>5.3699999999999997E-5</c:v>
                </c:pt>
                <c:pt idx="180">
                  <c:v>5.3999999999999998E-5</c:v>
                </c:pt>
                <c:pt idx="181">
                  <c:v>5.4299999999999998E-5</c:v>
                </c:pt>
                <c:pt idx="182">
                  <c:v>5.4599999999999999E-5</c:v>
                </c:pt>
                <c:pt idx="183">
                  <c:v>5.49E-5</c:v>
                </c:pt>
                <c:pt idx="184">
                  <c:v>5.52E-5</c:v>
                </c:pt>
                <c:pt idx="185">
                  <c:v>5.5500000000000001E-5</c:v>
                </c:pt>
                <c:pt idx="186">
                  <c:v>5.5799999999999994E-5</c:v>
                </c:pt>
                <c:pt idx="187">
                  <c:v>5.6099999999999995E-5</c:v>
                </c:pt>
                <c:pt idx="188">
                  <c:v>5.6399999999999995E-5</c:v>
                </c:pt>
                <c:pt idx="189">
                  <c:v>5.6699999999999996E-5</c:v>
                </c:pt>
                <c:pt idx="190">
                  <c:v>5.6999999999999996E-5</c:v>
                </c:pt>
                <c:pt idx="191">
                  <c:v>5.7299999999999997E-5</c:v>
                </c:pt>
                <c:pt idx="192">
                  <c:v>5.7599999999999997E-5</c:v>
                </c:pt>
                <c:pt idx="193">
                  <c:v>5.7899999999999998E-5</c:v>
                </c:pt>
                <c:pt idx="194">
                  <c:v>5.8199999999999998E-5</c:v>
                </c:pt>
                <c:pt idx="195">
                  <c:v>5.8499999999999999E-5</c:v>
                </c:pt>
                <c:pt idx="196">
                  <c:v>5.8799999999999999E-5</c:v>
                </c:pt>
                <c:pt idx="197">
                  <c:v>5.91E-5</c:v>
                </c:pt>
                <c:pt idx="198">
                  <c:v>5.94E-5</c:v>
                </c:pt>
                <c:pt idx="199">
                  <c:v>5.9699999999999994E-5</c:v>
                </c:pt>
                <c:pt idx="200">
                  <c:v>5.9999999999999995E-5</c:v>
                </c:pt>
                <c:pt idx="201">
                  <c:v>6.0299999999999995E-5</c:v>
                </c:pt>
                <c:pt idx="202">
                  <c:v>6.0599999999999996E-5</c:v>
                </c:pt>
                <c:pt idx="203">
                  <c:v>6.0899999999999996E-5</c:v>
                </c:pt>
                <c:pt idx="204">
                  <c:v>6.1199999999999997E-5</c:v>
                </c:pt>
                <c:pt idx="205">
                  <c:v>6.1499999999999991E-5</c:v>
                </c:pt>
                <c:pt idx="206">
                  <c:v>6.1799999999999998E-5</c:v>
                </c:pt>
                <c:pt idx="207">
                  <c:v>6.2099999999999992E-5</c:v>
                </c:pt>
                <c:pt idx="208">
                  <c:v>6.2399999999999999E-5</c:v>
                </c:pt>
                <c:pt idx="209">
                  <c:v>6.2699999999999993E-5</c:v>
                </c:pt>
                <c:pt idx="210">
                  <c:v>6.3E-5</c:v>
                </c:pt>
                <c:pt idx="211">
                  <c:v>6.3299999999999994E-5</c:v>
                </c:pt>
                <c:pt idx="212">
                  <c:v>6.3600000000000001E-5</c:v>
                </c:pt>
                <c:pt idx="213">
                  <c:v>6.3899999999999995E-5</c:v>
                </c:pt>
                <c:pt idx="214">
                  <c:v>6.4200000000000002E-5</c:v>
                </c:pt>
                <c:pt idx="215">
                  <c:v>6.4499999999999996E-5</c:v>
                </c:pt>
                <c:pt idx="216">
                  <c:v>6.4800000000000003E-5</c:v>
                </c:pt>
                <c:pt idx="217">
                  <c:v>6.5099999999999997E-5</c:v>
                </c:pt>
                <c:pt idx="218">
                  <c:v>6.539999999999999E-5</c:v>
                </c:pt>
                <c:pt idx="219">
                  <c:v>6.5699999999999998E-5</c:v>
                </c:pt>
                <c:pt idx="220">
                  <c:v>6.5999999999999992E-5</c:v>
                </c:pt>
                <c:pt idx="221">
                  <c:v>6.6299999999999999E-5</c:v>
                </c:pt>
                <c:pt idx="222">
                  <c:v>6.6599999999999993E-5</c:v>
                </c:pt>
                <c:pt idx="223">
                  <c:v>6.69E-5</c:v>
                </c:pt>
                <c:pt idx="224">
                  <c:v>6.7199999999999994E-5</c:v>
                </c:pt>
                <c:pt idx="225">
                  <c:v>6.7500000000000001E-5</c:v>
                </c:pt>
                <c:pt idx="226">
                  <c:v>6.7799999999999995E-5</c:v>
                </c:pt>
                <c:pt idx="227">
                  <c:v>6.8100000000000002E-5</c:v>
                </c:pt>
                <c:pt idx="228">
                  <c:v>6.8399999999999996E-5</c:v>
                </c:pt>
                <c:pt idx="229">
                  <c:v>6.8700000000000003E-5</c:v>
                </c:pt>
                <c:pt idx="230">
                  <c:v>6.8999999999999997E-5</c:v>
                </c:pt>
                <c:pt idx="231">
                  <c:v>6.929999999999999E-5</c:v>
                </c:pt>
                <c:pt idx="232">
                  <c:v>6.9599999999999998E-5</c:v>
                </c:pt>
                <c:pt idx="233">
                  <c:v>6.9899999999999991E-5</c:v>
                </c:pt>
                <c:pt idx="234">
                  <c:v>7.0199999999999999E-5</c:v>
                </c:pt>
                <c:pt idx="235">
                  <c:v>7.0499999999999992E-5</c:v>
                </c:pt>
                <c:pt idx="236">
                  <c:v>7.08E-5</c:v>
                </c:pt>
                <c:pt idx="237">
                  <c:v>7.1099999999999994E-5</c:v>
                </c:pt>
                <c:pt idx="238">
                  <c:v>7.1400000000000001E-5</c:v>
                </c:pt>
                <c:pt idx="239">
                  <c:v>7.1699999999999995E-5</c:v>
                </c:pt>
                <c:pt idx="240">
                  <c:v>7.2000000000000002E-5</c:v>
                </c:pt>
                <c:pt idx="241">
                  <c:v>7.2299999999999996E-5</c:v>
                </c:pt>
                <c:pt idx="242">
                  <c:v>7.2600000000000003E-5</c:v>
                </c:pt>
                <c:pt idx="243">
                  <c:v>7.2899999999999997E-5</c:v>
                </c:pt>
                <c:pt idx="244">
                  <c:v>7.319999999999999E-5</c:v>
                </c:pt>
                <c:pt idx="245">
                  <c:v>7.3499999999999998E-5</c:v>
                </c:pt>
                <c:pt idx="246">
                  <c:v>7.3799999999999991E-5</c:v>
                </c:pt>
                <c:pt idx="247">
                  <c:v>7.4099999999999999E-5</c:v>
                </c:pt>
                <c:pt idx="248">
                  <c:v>7.4399999999999992E-5</c:v>
                </c:pt>
                <c:pt idx="249">
                  <c:v>7.47E-5</c:v>
                </c:pt>
                <c:pt idx="250">
                  <c:v>7.4999999999999993E-5</c:v>
                </c:pt>
                <c:pt idx="251">
                  <c:v>7.5300000000000001E-5</c:v>
                </c:pt>
                <c:pt idx="252">
                  <c:v>7.5599999999999994E-5</c:v>
                </c:pt>
                <c:pt idx="253">
                  <c:v>7.5900000000000002E-5</c:v>
                </c:pt>
                <c:pt idx="254">
                  <c:v>7.6199999999999995E-5</c:v>
                </c:pt>
                <c:pt idx="255">
                  <c:v>7.6500000000000003E-5</c:v>
                </c:pt>
                <c:pt idx="256">
                  <c:v>7.6799999999999997E-5</c:v>
                </c:pt>
                <c:pt idx="257">
                  <c:v>7.709999999999999E-5</c:v>
                </c:pt>
                <c:pt idx="258">
                  <c:v>7.7399999999999998E-5</c:v>
                </c:pt>
                <c:pt idx="259">
                  <c:v>7.7699999999999991E-5</c:v>
                </c:pt>
                <c:pt idx="260">
                  <c:v>7.7999999999999999E-5</c:v>
                </c:pt>
                <c:pt idx="261">
                  <c:v>7.8299999999999992E-5</c:v>
                </c:pt>
                <c:pt idx="262">
                  <c:v>7.86E-5</c:v>
                </c:pt>
                <c:pt idx="263">
                  <c:v>7.8899999999999993E-5</c:v>
                </c:pt>
                <c:pt idx="264">
                  <c:v>7.9200000000000001E-5</c:v>
                </c:pt>
                <c:pt idx="265">
                  <c:v>7.9499999999999994E-5</c:v>
                </c:pt>
                <c:pt idx="266">
                  <c:v>7.9800000000000002E-5</c:v>
                </c:pt>
                <c:pt idx="267">
                  <c:v>8.0099999999999995E-5</c:v>
                </c:pt>
                <c:pt idx="268">
                  <c:v>8.0400000000000003E-5</c:v>
                </c:pt>
                <c:pt idx="269">
                  <c:v>8.0699999999999996E-5</c:v>
                </c:pt>
                <c:pt idx="270">
                  <c:v>8.099999999999999E-5</c:v>
                </c:pt>
                <c:pt idx="271">
                  <c:v>8.1299999999999997E-5</c:v>
                </c:pt>
                <c:pt idx="272">
                  <c:v>8.1599999999999991E-5</c:v>
                </c:pt>
                <c:pt idx="273">
                  <c:v>8.1899999999999999E-5</c:v>
                </c:pt>
                <c:pt idx="274">
                  <c:v>8.2199999999999992E-5</c:v>
                </c:pt>
                <c:pt idx="275">
                  <c:v>8.25E-5</c:v>
                </c:pt>
                <c:pt idx="276">
                  <c:v>8.2799999999999993E-5</c:v>
                </c:pt>
                <c:pt idx="277">
                  <c:v>8.3100000000000001E-5</c:v>
                </c:pt>
                <c:pt idx="278">
                  <c:v>8.3399999999999994E-5</c:v>
                </c:pt>
                <c:pt idx="279">
                  <c:v>8.3700000000000002E-5</c:v>
                </c:pt>
                <c:pt idx="280">
                  <c:v>8.3999999999999995E-5</c:v>
                </c:pt>
                <c:pt idx="281">
                  <c:v>8.4300000000000003E-5</c:v>
                </c:pt>
                <c:pt idx="282">
                  <c:v>8.4599999999999996E-5</c:v>
                </c:pt>
                <c:pt idx="283">
                  <c:v>8.489999999999999E-5</c:v>
                </c:pt>
                <c:pt idx="284">
                  <c:v>8.5199999999999997E-5</c:v>
                </c:pt>
                <c:pt idx="285">
                  <c:v>8.5499999999999991E-5</c:v>
                </c:pt>
                <c:pt idx="286">
                  <c:v>8.5799999999999998E-5</c:v>
                </c:pt>
                <c:pt idx="287">
                  <c:v>8.6099999999999992E-5</c:v>
                </c:pt>
                <c:pt idx="288">
                  <c:v>8.6399999999999999E-5</c:v>
                </c:pt>
                <c:pt idx="289">
                  <c:v>8.6699999999999993E-5</c:v>
                </c:pt>
                <c:pt idx="290">
                  <c:v>8.7000000000000001E-5</c:v>
                </c:pt>
                <c:pt idx="291">
                  <c:v>8.7299999999999994E-5</c:v>
                </c:pt>
                <c:pt idx="292">
                  <c:v>8.7600000000000002E-5</c:v>
                </c:pt>
                <c:pt idx="293">
                  <c:v>8.7899999999999995E-5</c:v>
                </c:pt>
                <c:pt idx="294">
                  <c:v>8.8200000000000003E-5</c:v>
                </c:pt>
                <c:pt idx="295">
                  <c:v>8.8499999999999996E-5</c:v>
                </c:pt>
                <c:pt idx="296">
                  <c:v>8.879999999999999E-5</c:v>
                </c:pt>
                <c:pt idx="297">
                  <c:v>8.9099999999999997E-5</c:v>
                </c:pt>
                <c:pt idx="298">
                  <c:v>8.9399999999999991E-5</c:v>
                </c:pt>
                <c:pt idx="299">
                  <c:v>8.9699999999999998E-5</c:v>
                </c:pt>
                <c:pt idx="300">
                  <c:v>8.9999999999999992E-5</c:v>
                </c:pt>
                <c:pt idx="301">
                  <c:v>9.0299999999999999E-5</c:v>
                </c:pt>
                <c:pt idx="302">
                  <c:v>9.0599999999999993E-5</c:v>
                </c:pt>
                <c:pt idx="303">
                  <c:v>9.09E-5</c:v>
                </c:pt>
                <c:pt idx="304">
                  <c:v>9.1199999999999994E-5</c:v>
                </c:pt>
                <c:pt idx="305">
                  <c:v>9.1500000000000001E-5</c:v>
                </c:pt>
                <c:pt idx="306">
                  <c:v>9.1799999999999995E-5</c:v>
                </c:pt>
                <c:pt idx="307">
                  <c:v>9.2100000000000003E-5</c:v>
                </c:pt>
                <c:pt idx="308">
                  <c:v>9.2399999999999996E-5</c:v>
                </c:pt>
                <c:pt idx="309">
                  <c:v>9.269999999999999E-5</c:v>
                </c:pt>
                <c:pt idx="310">
                  <c:v>9.2999999999999997E-5</c:v>
                </c:pt>
                <c:pt idx="311">
                  <c:v>9.3299999999999991E-5</c:v>
                </c:pt>
                <c:pt idx="312">
                  <c:v>9.3599999999999998E-5</c:v>
                </c:pt>
                <c:pt idx="313">
                  <c:v>9.3899999999999992E-5</c:v>
                </c:pt>
                <c:pt idx="314">
                  <c:v>9.4199999999999999E-5</c:v>
                </c:pt>
                <c:pt idx="315">
                  <c:v>9.4499999999999993E-5</c:v>
                </c:pt>
                <c:pt idx="316">
                  <c:v>9.48E-5</c:v>
                </c:pt>
                <c:pt idx="317">
                  <c:v>9.5099999999999994E-5</c:v>
                </c:pt>
                <c:pt idx="318">
                  <c:v>9.5400000000000001E-5</c:v>
                </c:pt>
                <c:pt idx="319">
                  <c:v>9.5699999999999995E-5</c:v>
                </c:pt>
                <c:pt idx="320">
                  <c:v>9.6000000000000002E-5</c:v>
                </c:pt>
                <c:pt idx="321">
                  <c:v>9.6299999999999996E-5</c:v>
                </c:pt>
                <c:pt idx="322">
                  <c:v>9.659999999999999E-5</c:v>
                </c:pt>
                <c:pt idx="323">
                  <c:v>9.6899999999999997E-5</c:v>
                </c:pt>
                <c:pt idx="324">
                  <c:v>9.7199999999999991E-5</c:v>
                </c:pt>
                <c:pt idx="325">
                  <c:v>9.7499999999999998E-5</c:v>
                </c:pt>
                <c:pt idx="326">
                  <c:v>9.7799999999999992E-5</c:v>
                </c:pt>
                <c:pt idx="327">
                  <c:v>9.8099999999999999E-5</c:v>
                </c:pt>
                <c:pt idx="328">
                  <c:v>9.8399999999999993E-5</c:v>
                </c:pt>
                <c:pt idx="329">
                  <c:v>9.87E-5</c:v>
                </c:pt>
                <c:pt idx="330">
                  <c:v>9.8999999999999994E-5</c:v>
                </c:pt>
                <c:pt idx="331">
                  <c:v>9.9300000000000001E-5</c:v>
                </c:pt>
                <c:pt idx="332">
                  <c:v>9.9599999999999995E-5</c:v>
                </c:pt>
                <c:pt idx="333">
                  <c:v>9.9899999999999989E-5</c:v>
                </c:pt>
                <c:pt idx="334">
                  <c:v>1.002E-4</c:v>
                </c:pt>
                <c:pt idx="335">
                  <c:v>1.0049999999999999E-4</c:v>
                </c:pt>
                <c:pt idx="336">
                  <c:v>1.008E-4</c:v>
                </c:pt>
                <c:pt idx="337">
                  <c:v>1.0109999999999999E-4</c:v>
                </c:pt>
                <c:pt idx="338">
                  <c:v>1.014E-4</c:v>
                </c:pt>
                <c:pt idx="339">
                  <c:v>1.0169999999999999E-4</c:v>
                </c:pt>
                <c:pt idx="340">
                  <c:v>1.02E-4</c:v>
                </c:pt>
                <c:pt idx="341">
                  <c:v>1.0229999999999999E-4</c:v>
                </c:pt>
                <c:pt idx="342">
                  <c:v>1.026E-4</c:v>
                </c:pt>
                <c:pt idx="343">
                  <c:v>1.0289999999999999E-4</c:v>
                </c:pt>
                <c:pt idx="344">
                  <c:v>1.032E-4</c:v>
                </c:pt>
                <c:pt idx="345">
                  <c:v>1.0349999999999999E-4</c:v>
                </c:pt>
                <c:pt idx="346">
                  <c:v>1.0379999999999999E-4</c:v>
                </c:pt>
                <c:pt idx="347">
                  <c:v>1.041E-4</c:v>
                </c:pt>
                <c:pt idx="348">
                  <c:v>1.0439999999999999E-4</c:v>
                </c:pt>
                <c:pt idx="349">
                  <c:v>1.047E-4</c:v>
                </c:pt>
                <c:pt idx="350">
                  <c:v>1.0499999999999999E-4</c:v>
                </c:pt>
                <c:pt idx="351">
                  <c:v>1.053E-4</c:v>
                </c:pt>
                <c:pt idx="352">
                  <c:v>1.0559999999999999E-4</c:v>
                </c:pt>
                <c:pt idx="353">
                  <c:v>1.059E-4</c:v>
                </c:pt>
                <c:pt idx="354">
                  <c:v>1.0619999999999999E-4</c:v>
                </c:pt>
                <c:pt idx="355">
                  <c:v>1.065E-4</c:v>
                </c:pt>
                <c:pt idx="356">
                  <c:v>1.0679999999999999E-4</c:v>
                </c:pt>
                <c:pt idx="357">
                  <c:v>1.071E-4</c:v>
                </c:pt>
                <c:pt idx="358">
                  <c:v>1.0739999999999999E-4</c:v>
                </c:pt>
                <c:pt idx="359">
                  <c:v>1.0769999999999999E-4</c:v>
                </c:pt>
                <c:pt idx="360">
                  <c:v>1.08E-4</c:v>
                </c:pt>
                <c:pt idx="361">
                  <c:v>1.0829999999999999E-4</c:v>
                </c:pt>
                <c:pt idx="362">
                  <c:v>1.086E-4</c:v>
                </c:pt>
                <c:pt idx="363">
                  <c:v>1.0889999999999999E-4</c:v>
                </c:pt>
                <c:pt idx="364">
                  <c:v>1.092E-4</c:v>
                </c:pt>
                <c:pt idx="365">
                  <c:v>1.0949999999999999E-4</c:v>
                </c:pt>
                <c:pt idx="366">
                  <c:v>1.098E-4</c:v>
                </c:pt>
                <c:pt idx="367">
                  <c:v>1.1009999999999999E-4</c:v>
                </c:pt>
                <c:pt idx="368">
                  <c:v>1.104E-4</c:v>
                </c:pt>
                <c:pt idx="369">
                  <c:v>1.1069999999999999E-4</c:v>
                </c:pt>
                <c:pt idx="370">
                  <c:v>1.11E-4</c:v>
                </c:pt>
                <c:pt idx="371">
                  <c:v>1.1129999999999999E-4</c:v>
                </c:pt>
                <c:pt idx="372">
                  <c:v>1.1159999999999999E-4</c:v>
                </c:pt>
                <c:pt idx="373">
                  <c:v>1.119E-4</c:v>
                </c:pt>
                <c:pt idx="374">
                  <c:v>1.1219999999999999E-4</c:v>
                </c:pt>
                <c:pt idx="375">
                  <c:v>1.125E-4</c:v>
                </c:pt>
                <c:pt idx="376">
                  <c:v>1.1279999999999999E-4</c:v>
                </c:pt>
                <c:pt idx="377">
                  <c:v>1.131E-4</c:v>
                </c:pt>
                <c:pt idx="378">
                  <c:v>1.1339999999999999E-4</c:v>
                </c:pt>
                <c:pt idx="379">
                  <c:v>1.137E-4</c:v>
                </c:pt>
                <c:pt idx="380">
                  <c:v>1.1399999999999999E-4</c:v>
                </c:pt>
                <c:pt idx="381">
                  <c:v>1.143E-4</c:v>
                </c:pt>
                <c:pt idx="382">
                  <c:v>1.1459999999999999E-4</c:v>
                </c:pt>
                <c:pt idx="383">
                  <c:v>1.149E-4</c:v>
                </c:pt>
                <c:pt idx="384">
                  <c:v>1.1519999999999999E-4</c:v>
                </c:pt>
                <c:pt idx="385">
                  <c:v>1.1549999999999999E-4</c:v>
                </c:pt>
                <c:pt idx="386">
                  <c:v>1.158E-4</c:v>
                </c:pt>
                <c:pt idx="387">
                  <c:v>1.1609999999999999E-4</c:v>
                </c:pt>
                <c:pt idx="388">
                  <c:v>1.164E-4</c:v>
                </c:pt>
                <c:pt idx="389">
                  <c:v>1.1669999999999999E-4</c:v>
                </c:pt>
                <c:pt idx="390">
                  <c:v>1.17E-4</c:v>
                </c:pt>
                <c:pt idx="391">
                  <c:v>1.1729999999999999E-4</c:v>
                </c:pt>
                <c:pt idx="392">
                  <c:v>1.176E-4</c:v>
                </c:pt>
                <c:pt idx="393">
                  <c:v>1.1789999999999999E-4</c:v>
                </c:pt>
                <c:pt idx="394">
                  <c:v>1.182E-4</c:v>
                </c:pt>
                <c:pt idx="395">
                  <c:v>1.1849999999999999E-4</c:v>
                </c:pt>
                <c:pt idx="396">
                  <c:v>1.188E-4</c:v>
                </c:pt>
                <c:pt idx="397">
                  <c:v>1.1909999999999999E-4</c:v>
                </c:pt>
                <c:pt idx="398">
                  <c:v>1.1939999999999999E-4</c:v>
                </c:pt>
                <c:pt idx="399">
                  <c:v>1.197E-4</c:v>
                </c:pt>
                <c:pt idx="400">
                  <c:v>1.1999999999999999E-4</c:v>
                </c:pt>
                <c:pt idx="401">
                  <c:v>1.203E-4</c:v>
                </c:pt>
                <c:pt idx="402">
                  <c:v>1.2059999999999999E-4</c:v>
                </c:pt>
                <c:pt idx="403">
                  <c:v>1.209E-4</c:v>
                </c:pt>
                <c:pt idx="404">
                  <c:v>1.2119999999999999E-4</c:v>
                </c:pt>
                <c:pt idx="405">
                  <c:v>1.215E-4</c:v>
                </c:pt>
                <c:pt idx="406">
                  <c:v>1.2179999999999999E-4</c:v>
                </c:pt>
                <c:pt idx="407">
                  <c:v>1.2209999999999999E-4</c:v>
                </c:pt>
                <c:pt idx="408">
                  <c:v>1.2239999999999999E-4</c:v>
                </c:pt>
                <c:pt idx="409">
                  <c:v>1.227E-4</c:v>
                </c:pt>
                <c:pt idx="410">
                  <c:v>1.2299999999999998E-4</c:v>
                </c:pt>
                <c:pt idx="411">
                  <c:v>1.2329999999999999E-4</c:v>
                </c:pt>
                <c:pt idx="412">
                  <c:v>1.236E-4</c:v>
                </c:pt>
                <c:pt idx="413">
                  <c:v>1.239E-4</c:v>
                </c:pt>
                <c:pt idx="414">
                  <c:v>1.2419999999999998E-4</c:v>
                </c:pt>
                <c:pt idx="415">
                  <c:v>1.2449999999999999E-4</c:v>
                </c:pt>
                <c:pt idx="416">
                  <c:v>1.248E-4</c:v>
                </c:pt>
                <c:pt idx="417">
                  <c:v>1.2510000000000001E-4</c:v>
                </c:pt>
                <c:pt idx="418">
                  <c:v>1.2539999999999999E-4</c:v>
                </c:pt>
                <c:pt idx="419">
                  <c:v>1.2569999999999999E-4</c:v>
                </c:pt>
                <c:pt idx="420">
                  <c:v>1.26E-4</c:v>
                </c:pt>
                <c:pt idx="421">
                  <c:v>1.2630000000000001E-4</c:v>
                </c:pt>
                <c:pt idx="422">
                  <c:v>1.2659999999999999E-4</c:v>
                </c:pt>
                <c:pt idx="423">
                  <c:v>1.2689999999999999E-4</c:v>
                </c:pt>
                <c:pt idx="424">
                  <c:v>1.272E-4</c:v>
                </c:pt>
                <c:pt idx="425">
                  <c:v>1.2749999999999998E-4</c:v>
                </c:pt>
                <c:pt idx="426">
                  <c:v>1.2779999999999999E-4</c:v>
                </c:pt>
                <c:pt idx="427">
                  <c:v>1.281E-4</c:v>
                </c:pt>
                <c:pt idx="428">
                  <c:v>1.284E-4</c:v>
                </c:pt>
                <c:pt idx="429">
                  <c:v>1.2869999999999998E-4</c:v>
                </c:pt>
                <c:pt idx="430">
                  <c:v>1.2899999999999999E-4</c:v>
                </c:pt>
                <c:pt idx="431">
                  <c:v>1.293E-4</c:v>
                </c:pt>
                <c:pt idx="432">
                  <c:v>1.2960000000000001E-4</c:v>
                </c:pt>
                <c:pt idx="433">
                  <c:v>1.2989999999999999E-4</c:v>
                </c:pt>
                <c:pt idx="434">
                  <c:v>1.3019999999999999E-4</c:v>
                </c:pt>
                <c:pt idx="435">
                  <c:v>1.305E-4</c:v>
                </c:pt>
                <c:pt idx="436">
                  <c:v>1.3079999999999998E-4</c:v>
                </c:pt>
                <c:pt idx="437">
                  <c:v>1.3109999999999999E-4</c:v>
                </c:pt>
                <c:pt idx="438">
                  <c:v>1.314E-4</c:v>
                </c:pt>
                <c:pt idx="439">
                  <c:v>1.317E-4</c:v>
                </c:pt>
                <c:pt idx="440">
                  <c:v>1.3199999999999998E-4</c:v>
                </c:pt>
                <c:pt idx="441">
                  <c:v>1.3229999999999999E-4</c:v>
                </c:pt>
                <c:pt idx="442">
                  <c:v>1.326E-4</c:v>
                </c:pt>
                <c:pt idx="443">
                  <c:v>1.329E-4</c:v>
                </c:pt>
                <c:pt idx="444">
                  <c:v>1.3319999999999999E-4</c:v>
                </c:pt>
                <c:pt idx="445">
                  <c:v>1.3349999999999999E-4</c:v>
                </c:pt>
                <c:pt idx="446">
                  <c:v>1.338E-4</c:v>
                </c:pt>
                <c:pt idx="447">
                  <c:v>1.3410000000000001E-4</c:v>
                </c:pt>
                <c:pt idx="448">
                  <c:v>1.3439999999999999E-4</c:v>
                </c:pt>
                <c:pt idx="449">
                  <c:v>1.3469999999999999E-4</c:v>
                </c:pt>
                <c:pt idx="450">
                  <c:v>1.35E-4</c:v>
                </c:pt>
                <c:pt idx="451">
                  <c:v>1.3529999999999998E-4</c:v>
                </c:pt>
                <c:pt idx="452">
                  <c:v>1.3559999999999999E-4</c:v>
                </c:pt>
                <c:pt idx="453">
                  <c:v>1.359E-4</c:v>
                </c:pt>
                <c:pt idx="454">
                  <c:v>1.362E-4</c:v>
                </c:pt>
                <c:pt idx="455">
                  <c:v>1.3649999999999998E-4</c:v>
                </c:pt>
                <c:pt idx="456">
                  <c:v>1.3679999999999999E-4</c:v>
                </c:pt>
                <c:pt idx="457">
                  <c:v>1.371E-4</c:v>
                </c:pt>
                <c:pt idx="458">
                  <c:v>1.3740000000000001E-4</c:v>
                </c:pt>
                <c:pt idx="459">
                  <c:v>1.3769999999999999E-4</c:v>
                </c:pt>
                <c:pt idx="460">
                  <c:v>1.3799999999999999E-4</c:v>
                </c:pt>
                <c:pt idx="461">
                  <c:v>1.383E-4</c:v>
                </c:pt>
                <c:pt idx="462">
                  <c:v>1.3859999999999998E-4</c:v>
                </c:pt>
                <c:pt idx="463">
                  <c:v>1.3889999999999999E-4</c:v>
                </c:pt>
                <c:pt idx="464">
                  <c:v>1.392E-4</c:v>
                </c:pt>
                <c:pt idx="465">
                  <c:v>1.395E-4</c:v>
                </c:pt>
                <c:pt idx="466">
                  <c:v>1.3979999999999998E-4</c:v>
                </c:pt>
                <c:pt idx="467">
                  <c:v>1.4009999999999999E-4</c:v>
                </c:pt>
                <c:pt idx="468">
                  <c:v>1.404E-4</c:v>
                </c:pt>
                <c:pt idx="469">
                  <c:v>1.407E-4</c:v>
                </c:pt>
                <c:pt idx="470">
                  <c:v>1.4099999999999998E-4</c:v>
                </c:pt>
                <c:pt idx="471">
                  <c:v>1.4129999999999999E-4</c:v>
                </c:pt>
                <c:pt idx="472">
                  <c:v>1.416E-4</c:v>
                </c:pt>
                <c:pt idx="473">
                  <c:v>1.4190000000000001E-4</c:v>
                </c:pt>
                <c:pt idx="474">
                  <c:v>1.4219999999999999E-4</c:v>
                </c:pt>
                <c:pt idx="475">
                  <c:v>1.4249999999999999E-4</c:v>
                </c:pt>
                <c:pt idx="476">
                  <c:v>1.428E-4</c:v>
                </c:pt>
                <c:pt idx="477">
                  <c:v>1.4309999999999998E-4</c:v>
                </c:pt>
                <c:pt idx="478">
                  <c:v>1.4339999999999999E-4</c:v>
                </c:pt>
                <c:pt idx="479">
                  <c:v>1.437E-4</c:v>
                </c:pt>
                <c:pt idx="480">
                  <c:v>1.44E-4</c:v>
                </c:pt>
                <c:pt idx="481">
                  <c:v>1.4429999999999998E-4</c:v>
                </c:pt>
                <c:pt idx="482">
                  <c:v>1.4459999999999999E-4</c:v>
                </c:pt>
                <c:pt idx="483">
                  <c:v>1.449E-4</c:v>
                </c:pt>
                <c:pt idx="484">
                  <c:v>1.4520000000000001E-4</c:v>
                </c:pt>
                <c:pt idx="485">
                  <c:v>1.4549999999999999E-4</c:v>
                </c:pt>
                <c:pt idx="486">
                  <c:v>1.4579999999999999E-4</c:v>
                </c:pt>
                <c:pt idx="487">
                  <c:v>1.461E-4</c:v>
                </c:pt>
                <c:pt idx="488">
                  <c:v>1.4639999999999998E-4</c:v>
                </c:pt>
                <c:pt idx="489">
                  <c:v>1.4669999999999999E-4</c:v>
                </c:pt>
                <c:pt idx="490">
                  <c:v>1.47E-4</c:v>
                </c:pt>
                <c:pt idx="491">
                  <c:v>1.473E-4</c:v>
                </c:pt>
                <c:pt idx="492">
                  <c:v>1.4759999999999998E-4</c:v>
                </c:pt>
                <c:pt idx="493">
                  <c:v>1.4789999999999999E-4</c:v>
                </c:pt>
                <c:pt idx="494">
                  <c:v>1.482E-4</c:v>
                </c:pt>
                <c:pt idx="495">
                  <c:v>1.485E-4</c:v>
                </c:pt>
                <c:pt idx="496">
                  <c:v>1.4879999999999998E-4</c:v>
                </c:pt>
                <c:pt idx="497">
                  <c:v>1.4909999999999999E-4</c:v>
                </c:pt>
                <c:pt idx="498">
                  <c:v>1.494E-4</c:v>
                </c:pt>
                <c:pt idx="499">
                  <c:v>1.4970000000000001E-4</c:v>
                </c:pt>
                <c:pt idx="500">
                  <c:v>1.4999999999999999E-4</c:v>
                </c:pt>
                <c:pt idx="501">
                  <c:v>1.5029999999999999E-4</c:v>
                </c:pt>
                <c:pt idx="502">
                  <c:v>1.506E-4</c:v>
                </c:pt>
                <c:pt idx="503">
                  <c:v>1.5089999999999998E-4</c:v>
                </c:pt>
                <c:pt idx="504">
                  <c:v>1.5119999999999999E-4</c:v>
                </c:pt>
                <c:pt idx="505">
                  <c:v>1.515E-4</c:v>
                </c:pt>
                <c:pt idx="506">
                  <c:v>1.518E-4</c:v>
                </c:pt>
                <c:pt idx="507">
                  <c:v>1.5209999999999998E-4</c:v>
                </c:pt>
                <c:pt idx="508">
                  <c:v>1.5239999999999999E-4</c:v>
                </c:pt>
                <c:pt idx="509">
                  <c:v>1.527E-4</c:v>
                </c:pt>
                <c:pt idx="510">
                  <c:v>1.5300000000000001E-4</c:v>
                </c:pt>
                <c:pt idx="511">
                  <c:v>1.5329999999999999E-4</c:v>
                </c:pt>
                <c:pt idx="512">
                  <c:v>1.5359999999999999E-4</c:v>
                </c:pt>
                <c:pt idx="513">
                  <c:v>1.539E-4</c:v>
                </c:pt>
                <c:pt idx="514">
                  <c:v>1.5419999999999998E-4</c:v>
                </c:pt>
                <c:pt idx="515">
                  <c:v>1.5449999999999999E-4</c:v>
                </c:pt>
                <c:pt idx="516">
                  <c:v>1.548E-4</c:v>
                </c:pt>
                <c:pt idx="517">
                  <c:v>1.551E-4</c:v>
                </c:pt>
                <c:pt idx="518">
                  <c:v>1.5539999999999998E-4</c:v>
                </c:pt>
                <c:pt idx="519">
                  <c:v>1.5569999999999999E-4</c:v>
                </c:pt>
                <c:pt idx="520">
                  <c:v>1.56E-4</c:v>
                </c:pt>
                <c:pt idx="521">
                  <c:v>1.563E-4</c:v>
                </c:pt>
                <c:pt idx="522">
                  <c:v>1.5659999999999998E-4</c:v>
                </c:pt>
                <c:pt idx="523">
                  <c:v>1.5689999999999999E-4</c:v>
                </c:pt>
                <c:pt idx="524">
                  <c:v>1.572E-4</c:v>
                </c:pt>
                <c:pt idx="525">
                  <c:v>1.5749999999999998E-4</c:v>
                </c:pt>
                <c:pt idx="526">
                  <c:v>1.5779999999999999E-4</c:v>
                </c:pt>
                <c:pt idx="527">
                  <c:v>1.5809999999999999E-4</c:v>
                </c:pt>
                <c:pt idx="528">
                  <c:v>1.584E-4</c:v>
                </c:pt>
                <c:pt idx="529">
                  <c:v>1.5869999999999998E-4</c:v>
                </c:pt>
                <c:pt idx="530">
                  <c:v>1.5899999999999999E-4</c:v>
                </c:pt>
                <c:pt idx="531">
                  <c:v>1.593E-4</c:v>
                </c:pt>
                <c:pt idx="532">
                  <c:v>1.596E-4</c:v>
                </c:pt>
                <c:pt idx="533">
                  <c:v>1.5989999999999998E-4</c:v>
                </c:pt>
                <c:pt idx="534">
                  <c:v>1.6019999999999999E-4</c:v>
                </c:pt>
                <c:pt idx="535">
                  <c:v>1.605E-4</c:v>
                </c:pt>
                <c:pt idx="536">
                  <c:v>1.6080000000000001E-4</c:v>
                </c:pt>
                <c:pt idx="537">
                  <c:v>1.6109999999999999E-4</c:v>
                </c:pt>
                <c:pt idx="538">
                  <c:v>1.6139999999999999E-4</c:v>
                </c:pt>
                <c:pt idx="539">
                  <c:v>1.617E-4</c:v>
                </c:pt>
                <c:pt idx="540">
                  <c:v>1.6199999999999998E-4</c:v>
                </c:pt>
                <c:pt idx="541">
                  <c:v>1.6229999999999999E-4</c:v>
                </c:pt>
                <c:pt idx="542">
                  <c:v>1.6259999999999999E-4</c:v>
                </c:pt>
                <c:pt idx="543">
                  <c:v>1.629E-4</c:v>
                </c:pt>
                <c:pt idx="544">
                  <c:v>1.6319999999999998E-4</c:v>
                </c:pt>
                <c:pt idx="545">
                  <c:v>1.6349999999999999E-4</c:v>
                </c:pt>
                <c:pt idx="546">
                  <c:v>1.638E-4</c:v>
                </c:pt>
                <c:pt idx="547">
                  <c:v>1.641E-4</c:v>
                </c:pt>
                <c:pt idx="548">
                  <c:v>1.6439999999999998E-4</c:v>
                </c:pt>
                <c:pt idx="549">
                  <c:v>1.6469999999999999E-4</c:v>
                </c:pt>
                <c:pt idx="550">
                  <c:v>1.65E-4</c:v>
                </c:pt>
                <c:pt idx="551">
                  <c:v>1.6529999999999998E-4</c:v>
                </c:pt>
                <c:pt idx="552">
                  <c:v>1.6559999999999999E-4</c:v>
                </c:pt>
                <c:pt idx="553">
                  <c:v>1.6589999999999999E-4</c:v>
                </c:pt>
                <c:pt idx="554">
                  <c:v>1.662E-4</c:v>
                </c:pt>
                <c:pt idx="555">
                  <c:v>1.6649999999999998E-4</c:v>
                </c:pt>
                <c:pt idx="556">
                  <c:v>1.6679999999999999E-4</c:v>
                </c:pt>
                <c:pt idx="557">
                  <c:v>1.671E-4</c:v>
                </c:pt>
                <c:pt idx="558">
                  <c:v>1.674E-4</c:v>
                </c:pt>
                <c:pt idx="559">
                  <c:v>1.6769999999999998E-4</c:v>
                </c:pt>
                <c:pt idx="560">
                  <c:v>1.6799999999999999E-4</c:v>
                </c:pt>
                <c:pt idx="561">
                  <c:v>1.683E-4</c:v>
                </c:pt>
                <c:pt idx="562">
                  <c:v>1.6860000000000001E-4</c:v>
                </c:pt>
                <c:pt idx="563">
                  <c:v>1.6889999999999999E-4</c:v>
                </c:pt>
                <c:pt idx="564">
                  <c:v>1.6919999999999999E-4</c:v>
                </c:pt>
                <c:pt idx="565">
                  <c:v>1.695E-4</c:v>
                </c:pt>
                <c:pt idx="566">
                  <c:v>1.6979999999999998E-4</c:v>
                </c:pt>
                <c:pt idx="567">
                  <c:v>1.7009999999999999E-4</c:v>
                </c:pt>
                <c:pt idx="568">
                  <c:v>1.7039999999999999E-4</c:v>
                </c:pt>
                <c:pt idx="569">
                  <c:v>1.707E-4</c:v>
                </c:pt>
                <c:pt idx="570">
                  <c:v>1.7099999999999998E-4</c:v>
                </c:pt>
                <c:pt idx="571">
                  <c:v>1.7129999999999999E-4</c:v>
                </c:pt>
                <c:pt idx="572">
                  <c:v>1.716E-4</c:v>
                </c:pt>
                <c:pt idx="573">
                  <c:v>1.719E-4</c:v>
                </c:pt>
                <c:pt idx="574">
                  <c:v>1.7219999999999998E-4</c:v>
                </c:pt>
                <c:pt idx="575">
                  <c:v>1.7249999999999999E-4</c:v>
                </c:pt>
                <c:pt idx="576">
                  <c:v>1.728E-4</c:v>
                </c:pt>
                <c:pt idx="577">
                  <c:v>1.7309999999999998E-4</c:v>
                </c:pt>
                <c:pt idx="578">
                  <c:v>1.7339999999999999E-4</c:v>
                </c:pt>
                <c:pt idx="579">
                  <c:v>1.7369999999999999E-4</c:v>
                </c:pt>
                <c:pt idx="580">
                  <c:v>1.74E-4</c:v>
                </c:pt>
                <c:pt idx="581">
                  <c:v>1.7429999999999998E-4</c:v>
                </c:pt>
                <c:pt idx="582">
                  <c:v>1.7459999999999999E-4</c:v>
                </c:pt>
                <c:pt idx="583">
                  <c:v>1.749E-4</c:v>
                </c:pt>
                <c:pt idx="584">
                  <c:v>1.752E-4</c:v>
                </c:pt>
                <c:pt idx="585">
                  <c:v>1.7549999999999998E-4</c:v>
                </c:pt>
                <c:pt idx="586">
                  <c:v>1.7579999999999999E-4</c:v>
                </c:pt>
                <c:pt idx="587">
                  <c:v>1.761E-4</c:v>
                </c:pt>
                <c:pt idx="588">
                  <c:v>1.7640000000000001E-4</c:v>
                </c:pt>
                <c:pt idx="589">
                  <c:v>1.7669999999999999E-4</c:v>
                </c:pt>
                <c:pt idx="590">
                  <c:v>1.7699999999999999E-4</c:v>
                </c:pt>
                <c:pt idx="591">
                  <c:v>1.773E-4</c:v>
                </c:pt>
                <c:pt idx="592">
                  <c:v>1.7759999999999998E-4</c:v>
                </c:pt>
                <c:pt idx="593">
                  <c:v>1.7789999999999999E-4</c:v>
                </c:pt>
                <c:pt idx="594">
                  <c:v>1.7819999999999999E-4</c:v>
                </c:pt>
                <c:pt idx="595">
                  <c:v>1.785E-4</c:v>
                </c:pt>
                <c:pt idx="596">
                  <c:v>1.7879999999999998E-4</c:v>
                </c:pt>
                <c:pt idx="597">
                  <c:v>1.7909999999999999E-4</c:v>
                </c:pt>
                <c:pt idx="598">
                  <c:v>1.794E-4</c:v>
                </c:pt>
                <c:pt idx="599">
                  <c:v>1.797E-4</c:v>
                </c:pt>
                <c:pt idx="600">
                  <c:v>1.7999999999999998E-4</c:v>
                </c:pt>
                <c:pt idx="601">
                  <c:v>1.8029999999999999E-4</c:v>
                </c:pt>
                <c:pt idx="602">
                  <c:v>1.806E-4</c:v>
                </c:pt>
                <c:pt idx="603">
                  <c:v>1.8089999999999998E-4</c:v>
                </c:pt>
                <c:pt idx="604">
                  <c:v>1.8119999999999999E-4</c:v>
                </c:pt>
                <c:pt idx="605">
                  <c:v>1.8149999999999999E-4</c:v>
                </c:pt>
                <c:pt idx="606">
                  <c:v>1.818E-4</c:v>
                </c:pt>
                <c:pt idx="607">
                  <c:v>1.8209999999999998E-4</c:v>
                </c:pt>
                <c:pt idx="608">
                  <c:v>1.8239999999999999E-4</c:v>
                </c:pt>
                <c:pt idx="609">
                  <c:v>1.827E-4</c:v>
                </c:pt>
                <c:pt idx="610">
                  <c:v>1.83E-4</c:v>
                </c:pt>
                <c:pt idx="611">
                  <c:v>1.8329999999999998E-4</c:v>
                </c:pt>
                <c:pt idx="612">
                  <c:v>1.8359999999999999E-4</c:v>
                </c:pt>
                <c:pt idx="613">
                  <c:v>1.839E-4</c:v>
                </c:pt>
                <c:pt idx="614">
                  <c:v>1.8420000000000001E-4</c:v>
                </c:pt>
                <c:pt idx="615">
                  <c:v>1.8449999999999999E-4</c:v>
                </c:pt>
                <c:pt idx="616">
                  <c:v>1.8479999999999999E-4</c:v>
                </c:pt>
                <c:pt idx="617">
                  <c:v>1.851E-4</c:v>
                </c:pt>
                <c:pt idx="618">
                  <c:v>1.8539999999999998E-4</c:v>
                </c:pt>
                <c:pt idx="619">
                  <c:v>1.8569999999999999E-4</c:v>
                </c:pt>
                <c:pt idx="620">
                  <c:v>1.8599999999999999E-4</c:v>
                </c:pt>
                <c:pt idx="621">
                  <c:v>1.863E-4</c:v>
                </c:pt>
                <c:pt idx="622">
                  <c:v>1.8659999999999998E-4</c:v>
                </c:pt>
                <c:pt idx="623">
                  <c:v>1.8689999999999999E-4</c:v>
                </c:pt>
                <c:pt idx="624">
                  <c:v>1.872E-4</c:v>
                </c:pt>
                <c:pt idx="625">
                  <c:v>1.875E-4</c:v>
                </c:pt>
                <c:pt idx="626">
                  <c:v>1.8779999999999998E-4</c:v>
                </c:pt>
                <c:pt idx="627">
                  <c:v>1.8809999999999999E-4</c:v>
                </c:pt>
                <c:pt idx="628">
                  <c:v>1.884E-4</c:v>
                </c:pt>
                <c:pt idx="629">
                  <c:v>1.8869999999999998E-4</c:v>
                </c:pt>
                <c:pt idx="630">
                  <c:v>1.8899999999999999E-4</c:v>
                </c:pt>
                <c:pt idx="631">
                  <c:v>1.8929999999999999E-4</c:v>
                </c:pt>
                <c:pt idx="632">
                  <c:v>1.896E-4</c:v>
                </c:pt>
                <c:pt idx="633">
                  <c:v>1.8989999999999998E-4</c:v>
                </c:pt>
                <c:pt idx="634">
                  <c:v>1.9019999999999999E-4</c:v>
                </c:pt>
                <c:pt idx="635">
                  <c:v>1.905E-4</c:v>
                </c:pt>
                <c:pt idx="636">
                  <c:v>1.908E-4</c:v>
                </c:pt>
                <c:pt idx="637">
                  <c:v>1.9109999999999998E-4</c:v>
                </c:pt>
                <c:pt idx="638">
                  <c:v>1.9139999999999999E-4</c:v>
                </c:pt>
                <c:pt idx="639">
                  <c:v>1.917E-4</c:v>
                </c:pt>
                <c:pt idx="640">
                  <c:v>1.92E-4</c:v>
                </c:pt>
                <c:pt idx="641">
                  <c:v>1.9229999999999999E-4</c:v>
                </c:pt>
                <c:pt idx="642">
                  <c:v>1.9259999999999999E-4</c:v>
                </c:pt>
                <c:pt idx="643">
                  <c:v>1.929E-4</c:v>
                </c:pt>
                <c:pt idx="644">
                  <c:v>1.9319999999999998E-4</c:v>
                </c:pt>
                <c:pt idx="645">
                  <c:v>1.9349999999999999E-4</c:v>
                </c:pt>
                <c:pt idx="646">
                  <c:v>1.9379999999999999E-4</c:v>
                </c:pt>
                <c:pt idx="647">
                  <c:v>1.941E-4</c:v>
                </c:pt>
                <c:pt idx="648">
                  <c:v>1.9439999999999998E-4</c:v>
                </c:pt>
                <c:pt idx="649">
                  <c:v>1.9469999999999999E-4</c:v>
                </c:pt>
                <c:pt idx="650">
                  <c:v>1.95E-4</c:v>
                </c:pt>
                <c:pt idx="651">
                  <c:v>1.953E-4</c:v>
                </c:pt>
                <c:pt idx="652">
                  <c:v>1.9559999999999998E-4</c:v>
                </c:pt>
                <c:pt idx="653">
                  <c:v>1.9589999999999999E-4</c:v>
                </c:pt>
                <c:pt idx="654">
                  <c:v>1.962E-4</c:v>
                </c:pt>
                <c:pt idx="655">
                  <c:v>1.9649999999999998E-4</c:v>
                </c:pt>
                <c:pt idx="656">
                  <c:v>1.9679999999999999E-4</c:v>
                </c:pt>
                <c:pt idx="657">
                  <c:v>1.9709999999999999E-4</c:v>
                </c:pt>
                <c:pt idx="658">
                  <c:v>1.974E-4</c:v>
                </c:pt>
                <c:pt idx="659">
                  <c:v>1.9769999999999998E-4</c:v>
                </c:pt>
                <c:pt idx="660">
                  <c:v>1.9799999999999999E-4</c:v>
                </c:pt>
                <c:pt idx="661">
                  <c:v>1.983E-4</c:v>
                </c:pt>
                <c:pt idx="662">
                  <c:v>1.986E-4</c:v>
                </c:pt>
                <c:pt idx="663">
                  <c:v>1.9889999999999998E-4</c:v>
                </c:pt>
                <c:pt idx="664">
                  <c:v>1.9919999999999999E-4</c:v>
                </c:pt>
                <c:pt idx="665">
                  <c:v>1.995E-4</c:v>
                </c:pt>
                <c:pt idx="666">
                  <c:v>1.9979999999999998E-4</c:v>
                </c:pt>
                <c:pt idx="667">
                  <c:v>2.0009999999999998E-4</c:v>
                </c:pt>
                <c:pt idx="668">
                  <c:v>2.0039999999999999E-4</c:v>
                </c:pt>
                <c:pt idx="669">
                  <c:v>2.007E-4</c:v>
                </c:pt>
                <c:pt idx="670">
                  <c:v>2.0099999999999998E-4</c:v>
                </c:pt>
                <c:pt idx="671">
                  <c:v>2.0129999999999999E-4</c:v>
                </c:pt>
                <c:pt idx="672">
                  <c:v>2.0159999999999999E-4</c:v>
                </c:pt>
                <c:pt idx="673">
                  <c:v>2.019E-4</c:v>
                </c:pt>
                <c:pt idx="674">
                  <c:v>2.0219999999999998E-4</c:v>
                </c:pt>
                <c:pt idx="675">
                  <c:v>2.0249999999999999E-4</c:v>
                </c:pt>
                <c:pt idx="676">
                  <c:v>2.028E-4</c:v>
                </c:pt>
                <c:pt idx="677">
                  <c:v>2.031E-4</c:v>
                </c:pt>
                <c:pt idx="678">
                  <c:v>2.0339999999999998E-4</c:v>
                </c:pt>
                <c:pt idx="679">
                  <c:v>2.0369999999999999E-4</c:v>
                </c:pt>
                <c:pt idx="680">
                  <c:v>2.04E-4</c:v>
                </c:pt>
                <c:pt idx="681">
                  <c:v>2.0429999999999998E-4</c:v>
                </c:pt>
                <c:pt idx="682">
                  <c:v>2.0459999999999999E-4</c:v>
                </c:pt>
                <c:pt idx="683">
                  <c:v>2.0489999999999999E-4</c:v>
                </c:pt>
                <c:pt idx="684">
                  <c:v>2.052E-4</c:v>
                </c:pt>
                <c:pt idx="685">
                  <c:v>2.0549999999999998E-4</c:v>
                </c:pt>
                <c:pt idx="686">
                  <c:v>2.0579999999999999E-4</c:v>
                </c:pt>
                <c:pt idx="687">
                  <c:v>2.061E-4</c:v>
                </c:pt>
                <c:pt idx="688">
                  <c:v>2.064E-4</c:v>
                </c:pt>
                <c:pt idx="689">
                  <c:v>2.0669999999999998E-4</c:v>
                </c:pt>
                <c:pt idx="690">
                  <c:v>2.0699999999999999E-4</c:v>
                </c:pt>
                <c:pt idx="691">
                  <c:v>2.073E-4</c:v>
                </c:pt>
                <c:pt idx="692">
                  <c:v>2.0759999999999998E-4</c:v>
                </c:pt>
                <c:pt idx="693">
                  <c:v>2.0789999999999998E-4</c:v>
                </c:pt>
                <c:pt idx="694">
                  <c:v>2.0819999999999999E-4</c:v>
                </c:pt>
                <c:pt idx="695">
                  <c:v>2.085E-4</c:v>
                </c:pt>
                <c:pt idx="696">
                  <c:v>2.0879999999999998E-4</c:v>
                </c:pt>
                <c:pt idx="697">
                  <c:v>2.0909999999999999E-4</c:v>
                </c:pt>
                <c:pt idx="698">
                  <c:v>2.0939999999999999E-4</c:v>
                </c:pt>
                <c:pt idx="699">
                  <c:v>2.097E-4</c:v>
                </c:pt>
                <c:pt idx="700">
                  <c:v>2.0999999999999998E-4</c:v>
                </c:pt>
                <c:pt idx="701">
                  <c:v>2.1029999999999999E-4</c:v>
                </c:pt>
                <c:pt idx="702">
                  <c:v>2.106E-4</c:v>
                </c:pt>
                <c:pt idx="703">
                  <c:v>2.109E-4</c:v>
                </c:pt>
                <c:pt idx="704">
                  <c:v>2.1119999999999998E-4</c:v>
                </c:pt>
                <c:pt idx="705">
                  <c:v>2.1149999999999999E-4</c:v>
                </c:pt>
                <c:pt idx="706">
                  <c:v>2.118E-4</c:v>
                </c:pt>
                <c:pt idx="707">
                  <c:v>2.1209999999999998E-4</c:v>
                </c:pt>
                <c:pt idx="708">
                  <c:v>2.1239999999999999E-4</c:v>
                </c:pt>
                <c:pt idx="709">
                  <c:v>2.1269999999999999E-4</c:v>
                </c:pt>
                <c:pt idx="710">
                  <c:v>2.13E-4</c:v>
                </c:pt>
                <c:pt idx="711">
                  <c:v>2.1329999999999998E-4</c:v>
                </c:pt>
                <c:pt idx="712">
                  <c:v>2.1359999999999999E-4</c:v>
                </c:pt>
                <c:pt idx="713">
                  <c:v>2.139E-4</c:v>
                </c:pt>
                <c:pt idx="714">
                  <c:v>2.142E-4</c:v>
                </c:pt>
                <c:pt idx="715">
                  <c:v>2.1449999999999998E-4</c:v>
                </c:pt>
                <c:pt idx="716">
                  <c:v>2.1479999999999999E-4</c:v>
                </c:pt>
                <c:pt idx="717">
                  <c:v>2.151E-4</c:v>
                </c:pt>
                <c:pt idx="718">
                  <c:v>2.1539999999999998E-4</c:v>
                </c:pt>
                <c:pt idx="719">
                  <c:v>2.1569999999999998E-4</c:v>
                </c:pt>
                <c:pt idx="720">
                  <c:v>2.1599999999999999E-4</c:v>
                </c:pt>
                <c:pt idx="721">
                  <c:v>2.163E-4</c:v>
                </c:pt>
                <c:pt idx="722">
                  <c:v>2.1659999999999998E-4</c:v>
                </c:pt>
                <c:pt idx="723">
                  <c:v>2.1689999999999999E-4</c:v>
                </c:pt>
                <c:pt idx="724">
                  <c:v>2.1719999999999999E-4</c:v>
                </c:pt>
                <c:pt idx="725">
                  <c:v>2.175E-4</c:v>
                </c:pt>
                <c:pt idx="726">
                  <c:v>2.1779999999999998E-4</c:v>
                </c:pt>
                <c:pt idx="727">
                  <c:v>2.1809999999999999E-4</c:v>
                </c:pt>
                <c:pt idx="728">
                  <c:v>2.184E-4</c:v>
                </c:pt>
                <c:pt idx="729">
                  <c:v>2.187E-4</c:v>
                </c:pt>
                <c:pt idx="730">
                  <c:v>2.1899999999999998E-4</c:v>
                </c:pt>
                <c:pt idx="731">
                  <c:v>2.1929999999999999E-4</c:v>
                </c:pt>
                <c:pt idx="732">
                  <c:v>2.196E-4</c:v>
                </c:pt>
                <c:pt idx="733">
                  <c:v>2.1989999999999998E-4</c:v>
                </c:pt>
                <c:pt idx="734">
                  <c:v>2.2019999999999999E-4</c:v>
                </c:pt>
                <c:pt idx="735">
                  <c:v>2.2049999999999999E-4</c:v>
                </c:pt>
                <c:pt idx="736">
                  <c:v>2.208E-4</c:v>
                </c:pt>
                <c:pt idx="737">
                  <c:v>2.2109999999999998E-4</c:v>
                </c:pt>
                <c:pt idx="738">
                  <c:v>2.2139999999999999E-4</c:v>
                </c:pt>
                <c:pt idx="739">
                  <c:v>2.2169999999999999E-4</c:v>
                </c:pt>
                <c:pt idx="740">
                  <c:v>2.22E-4</c:v>
                </c:pt>
                <c:pt idx="741">
                  <c:v>2.2229999999999998E-4</c:v>
                </c:pt>
                <c:pt idx="742">
                  <c:v>2.2259999999999999E-4</c:v>
                </c:pt>
                <c:pt idx="743">
                  <c:v>2.229E-4</c:v>
                </c:pt>
                <c:pt idx="744">
                  <c:v>2.2319999999999998E-4</c:v>
                </c:pt>
                <c:pt idx="745">
                  <c:v>2.2349999999999998E-4</c:v>
                </c:pt>
                <c:pt idx="746">
                  <c:v>2.2379999999999999E-4</c:v>
                </c:pt>
                <c:pt idx="747">
                  <c:v>2.241E-4</c:v>
                </c:pt>
                <c:pt idx="748">
                  <c:v>2.2439999999999998E-4</c:v>
                </c:pt>
                <c:pt idx="749">
                  <c:v>2.2469999999999999E-4</c:v>
                </c:pt>
                <c:pt idx="750">
                  <c:v>2.2499999999999999E-4</c:v>
                </c:pt>
                <c:pt idx="751">
                  <c:v>2.253E-4</c:v>
                </c:pt>
                <c:pt idx="752">
                  <c:v>2.2559999999999998E-4</c:v>
                </c:pt>
                <c:pt idx="753">
                  <c:v>2.2589999999999999E-4</c:v>
                </c:pt>
                <c:pt idx="754">
                  <c:v>2.262E-4</c:v>
                </c:pt>
                <c:pt idx="755">
                  <c:v>2.265E-4</c:v>
                </c:pt>
                <c:pt idx="756">
                  <c:v>2.2679999999999998E-4</c:v>
                </c:pt>
                <c:pt idx="757">
                  <c:v>2.2709999999999999E-4</c:v>
                </c:pt>
                <c:pt idx="758">
                  <c:v>2.274E-4</c:v>
                </c:pt>
                <c:pt idx="759">
                  <c:v>2.2769999999999998E-4</c:v>
                </c:pt>
                <c:pt idx="760">
                  <c:v>2.2799999999999999E-4</c:v>
                </c:pt>
                <c:pt idx="761">
                  <c:v>2.2829999999999999E-4</c:v>
                </c:pt>
                <c:pt idx="762">
                  <c:v>2.286E-4</c:v>
                </c:pt>
                <c:pt idx="763">
                  <c:v>2.2889999999999998E-4</c:v>
                </c:pt>
                <c:pt idx="764">
                  <c:v>2.2919999999999999E-4</c:v>
                </c:pt>
                <c:pt idx="765">
                  <c:v>2.2949999999999999E-4</c:v>
                </c:pt>
                <c:pt idx="766">
                  <c:v>2.298E-4</c:v>
                </c:pt>
                <c:pt idx="767">
                  <c:v>2.3009999999999998E-4</c:v>
                </c:pt>
                <c:pt idx="768">
                  <c:v>2.3039999999999999E-4</c:v>
                </c:pt>
                <c:pt idx="769">
                  <c:v>2.307E-4</c:v>
                </c:pt>
                <c:pt idx="770">
                  <c:v>2.3099999999999998E-4</c:v>
                </c:pt>
                <c:pt idx="771">
                  <c:v>2.3129999999999998E-4</c:v>
                </c:pt>
                <c:pt idx="772">
                  <c:v>2.3159999999999999E-4</c:v>
                </c:pt>
                <c:pt idx="773">
                  <c:v>2.319E-4</c:v>
                </c:pt>
                <c:pt idx="774">
                  <c:v>2.3219999999999998E-4</c:v>
                </c:pt>
                <c:pt idx="775">
                  <c:v>2.3249999999999999E-4</c:v>
                </c:pt>
                <c:pt idx="776">
                  <c:v>2.3279999999999999E-4</c:v>
                </c:pt>
                <c:pt idx="777">
                  <c:v>2.331E-4</c:v>
                </c:pt>
                <c:pt idx="778">
                  <c:v>2.3339999999999998E-4</c:v>
                </c:pt>
                <c:pt idx="779">
                  <c:v>2.3369999999999999E-4</c:v>
                </c:pt>
                <c:pt idx="780">
                  <c:v>2.34E-4</c:v>
                </c:pt>
                <c:pt idx="781">
                  <c:v>2.3429999999999998E-4</c:v>
                </c:pt>
                <c:pt idx="782">
                  <c:v>2.3459999999999998E-4</c:v>
                </c:pt>
                <c:pt idx="783">
                  <c:v>2.3489999999999999E-4</c:v>
                </c:pt>
                <c:pt idx="784">
                  <c:v>2.352E-4</c:v>
                </c:pt>
                <c:pt idx="785">
                  <c:v>2.3549999999999998E-4</c:v>
                </c:pt>
                <c:pt idx="786">
                  <c:v>2.3579999999999999E-4</c:v>
                </c:pt>
                <c:pt idx="787">
                  <c:v>2.3609999999999999E-4</c:v>
                </c:pt>
                <c:pt idx="788">
                  <c:v>2.364E-4</c:v>
                </c:pt>
                <c:pt idx="789">
                  <c:v>2.3669999999999998E-4</c:v>
                </c:pt>
                <c:pt idx="790">
                  <c:v>2.3699999999999999E-4</c:v>
                </c:pt>
                <c:pt idx="791">
                  <c:v>2.3729999999999999E-4</c:v>
                </c:pt>
                <c:pt idx="792">
                  <c:v>2.376E-4</c:v>
                </c:pt>
                <c:pt idx="793">
                  <c:v>2.3789999999999998E-4</c:v>
                </c:pt>
                <c:pt idx="794">
                  <c:v>2.3819999999999999E-4</c:v>
                </c:pt>
                <c:pt idx="795">
                  <c:v>2.385E-4</c:v>
                </c:pt>
                <c:pt idx="796">
                  <c:v>2.3879999999999998E-4</c:v>
                </c:pt>
                <c:pt idx="797">
                  <c:v>2.3909999999999998E-4</c:v>
                </c:pt>
                <c:pt idx="798">
                  <c:v>2.3939999999999999E-4</c:v>
                </c:pt>
                <c:pt idx="799">
                  <c:v>2.397E-4</c:v>
                </c:pt>
                <c:pt idx="800">
                  <c:v>2.3999999999999998E-4</c:v>
                </c:pt>
                <c:pt idx="801">
                  <c:v>2.4029999999999999E-4</c:v>
                </c:pt>
                <c:pt idx="802">
                  <c:v>2.4059999999999999E-4</c:v>
                </c:pt>
                <c:pt idx="803">
                  <c:v>2.409E-4</c:v>
                </c:pt>
                <c:pt idx="804">
                  <c:v>2.4119999999999998E-4</c:v>
                </c:pt>
                <c:pt idx="805">
                  <c:v>2.4149999999999999E-4</c:v>
                </c:pt>
                <c:pt idx="806">
                  <c:v>2.418E-4</c:v>
                </c:pt>
                <c:pt idx="807">
                  <c:v>2.4209999999999998E-4</c:v>
                </c:pt>
                <c:pt idx="808">
                  <c:v>2.4239999999999998E-4</c:v>
                </c:pt>
                <c:pt idx="809">
                  <c:v>2.4269999999999999E-4</c:v>
                </c:pt>
                <c:pt idx="810">
                  <c:v>2.43E-4</c:v>
                </c:pt>
                <c:pt idx="811">
                  <c:v>2.4329999999999998E-4</c:v>
                </c:pt>
                <c:pt idx="812">
                  <c:v>2.4359999999999999E-4</c:v>
                </c:pt>
                <c:pt idx="813">
                  <c:v>2.4389999999999999E-4</c:v>
                </c:pt>
                <c:pt idx="814">
                  <c:v>2.4419999999999997E-4</c:v>
                </c:pt>
                <c:pt idx="815">
                  <c:v>2.4449999999999998E-4</c:v>
                </c:pt>
                <c:pt idx="816">
                  <c:v>2.4479999999999999E-4</c:v>
                </c:pt>
                <c:pt idx="817">
                  <c:v>2.4509999999999999E-4</c:v>
                </c:pt>
                <c:pt idx="818">
                  <c:v>2.454E-4</c:v>
                </c:pt>
                <c:pt idx="819">
                  <c:v>2.4570000000000001E-4</c:v>
                </c:pt>
                <c:pt idx="820">
                  <c:v>2.4599999999999996E-4</c:v>
                </c:pt>
                <c:pt idx="821">
                  <c:v>2.4629999999999997E-4</c:v>
                </c:pt>
                <c:pt idx="822">
                  <c:v>2.4659999999999998E-4</c:v>
                </c:pt>
                <c:pt idx="823">
                  <c:v>2.4689999999999998E-4</c:v>
                </c:pt>
                <c:pt idx="824">
                  <c:v>2.4719999999999999E-4</c:v>
                </c:pt>
                <c:pt idx="825">
                  <c:v>2.475E-4</c:v>
                </c:pt>
                <c:pt idx="826">
                  <c:v>2.4780000000000001E-4</c:v>
                </c:pt>
                <c:pt idx="827">
                  <c:v>2.4810000000000001E-4</c:v>
                </c:pt>
                <c:pt idx="828">
                  <c:v>2.4839999999999997E-4</c:v>
                </c:pt>
                <c:pt idx="829">
                  <c:v>2.4869999999999997E-4</c:v>
                </c:pt>
                <c:pt idx="830">
                  <c:v>2.4899999999999998E-4</c:v>
                </c:pt>
                <c:pt idx="831">
                  <c:v>2.4929999999999999E-4</c:v>
                </c:pt>
                <c:pt idx="832">
                  <c:v>2.496E-4</c:v>
                </c:pt>
                <c:pt idx="833">
                  <c:v>2.499E-4</c:v>
                </c:pt>
                <c:pt idx="834">
                  <c:v>2.5020000000000001E-4</c:v>
                </c:pt>
                <c:pt idx="835">
                  <c:v>2.5049999999999996E-4</c:v>
                </c:pt>
                <c:pt idx="836">
                  <c:v>2.5079999999999997E-4</c:v>
                </c:pt>
                <c:pt idx="837">
                  <c:v>2.5109999999999998E-4</c:v>
                </c:pt>
                <c:pt idx="838">
                  <c:v>2.5139999999999999E-4</c:v>
                </c:pt>
                <c:pt idx="839">
                  <c:v>2.5169999999999999E-4</c:v>
                </c:pt>
                <c:pt idx="840">
                  <c:v>2.52E-4</c:v>
                </c:pt>
                <c:pt idx="841">
                  <c:v>2.5230000000000001E-4</c:v>
                </c:pt>
                <c:pt idx="842">
                  <c:v>2.5260000000000001E-4</c:v>
                </c:pt>
                <c:pt idx="843">
                  <c:v>2.5289999999999997E-4</c:v>
                </c:pt>
                <c:pt idx="844">
                  <c:v>2.5319999999999997E-4</c:v>
                </c:pt>
                <c:pt idx="845">
                  <c:v>2.5349999999999998E-4</c:v>
                </c:pt>
                <c:pt idx="846">
                  <c:v>2.5379999999999999E-4</c:v>
                </c:pt>
                <c:pt idx="847">
                  <c:v>2.541E-4</c:v>
                </c:pt>
                <c:pt idx="848">
                  <c:v>2.544E-4</c:v>
                </c:pt>
                <c:pt idx="849">
                  <c:v>2.5470000000000001E-4</c:v>
                </c:pt>
                <c:pt idx="850">
                  <c:v>2.5499999999999996E-4</c:v>
                </c:pt>
                <c:pt idx="851">
                  <c:v>2.5529999999999997E-4</c:v>
                </c:pt>
                <c:pt idx="852">
                  <c:v>2.5559999999999998E-4</c:v>
                </c:pt>
                <c:pt idx="853">
                  <c:v>2.5589999999999999E-4</c:v>
                </c:pt>
                <c:pt idx="854">
                  <c:v>2.5619999999999999E-4</c:v>
                </c:pt>
                <c:pt idx="855">
                  <c:v>2.565E-4</c:v>
                </c:pt>
                <c:pt idx="856">
                  <c:v>2.5680000000000001E-4</c:v>
                </c:pt>
                <c:pt idx="857">
                  <c:v>2.5710000000000002E-4</c:v>
                </c:pt>
                <c:pt idx="858">
                  <c:v>2.5739999999999997E-4</c:v>
                </c:pt>
                <c:pt idx="859">
                  <c:v>2.5769999999999998E-4</c:v>
                </c:pt>
                <c:pt idx="860">
                  <c:v>2.5799999999999998E-4</c:v>
                </c:pt>
                <c:pt idx="861">
                  <c:v>2.5829999999999999E-4</c:v>
                </c:pt>
                <c:pt idx="862">
                  <c:v>2.586E-4</c:v>
                </c:pt>
                <c:pt idx="863">
                  <c:v>2.589E-4</c:v>
                </c:pt>
                <c:pt idx="864">
                  <c:v>2.5920000000000001E-4</c:v>
                </c:pt>
                <c:pt idx="865">
                  <c:v>2.5949999999999997E-4</c:v>
                </c:pt>
                <c:pt idx="866">
                  <c:v>2.5979999999999997E-4</c:v>
                </c:pt>
                <c:pt idx="867">
                  <c:v>2.6009999999999998E-4</c:v>
                </c:pt>
                <c:pt idx="868">
                  <c:v>2.6039999999999999E-4</c:v>
                </c:pt>
                <c:pt idx="869">
                  <c:v>2.6069999999999999E-4</c:v>
                </c:pt>
                <c:pt idx="870">
                  <c:v>2.61E-4</c:v>
                </c:pt>
                <c:pt idx="871">
                  <c:v>2.6130000000000001E-4</c:v>
                </c:pt>
                <c:pt idx="872">
                  <c:v>2.6159999999999996E-4</c:v>
                </c:pt>
                <c:pt idx="873">
                  <c:v>2.6189999999999997E-4</c:v>
                </c:pt>
                <c:pt idx="874">
                  <c:v>2.6219999999999998E-4</c:v>
                </c:pt>
                <c:pt idx="875">
                  <c:v>2.6249999999999998E-4</c:v>
                </c:pt>
                <c:pt idx="876">
                  <c:v>2.6279999999999999E-4</c:v>
                </c:pt>
                <c:pt idx="877">
                  <c:v>2.631E-4</c:v>
                </c:pt>
                <c:pt idx="878">
                  <c:v>2.6340000000000001E-4</c:v>
                </c:pt>
                <c:pt idx="879">
                  <c:v>2.6370000000000001E-4</c:v>
                </c:pt>
                <c:pt idx="880">
                  <c:v>2.6399999999999997E-4</c:v>
                </c:pt>
                <c:pt idx="881">
                  <c:v>2.6429999999999997E-4</c:v>
                </c:pt>
                <c:pt idx="882">
                  <c:v>2.6459999999999998E-4</c:v>
                </c:pt>
                <c:pt idx="883">
                  <c:v>2.6489999999999999E-4</c:v>
                </c:pt>
                <c:pt idx="884">
                  <c:v>2.652E-4</c:v>
                </c:pt>
                <c:pt idx="885">
                  <c:v>2.655E-4</c:v>
                </c:pt>
                <c:pt idx="886">
                  <c:v>2.6580000000000001E-4</c:v>
                </c:pt>
                <c:pt idx="887">
                  <c:v>2.6609999999999996E-4</c:v>
                </c:pt>
                <c:pt idx="888">
                  <c:v>2.6639999999999997E-4</c:v>
                </c:pt>
                <c:pt idx="889">
                  <c:v>2.6669999999999998E-4</c:v>
                </c:pt>
                <c:pt idx="890">
                  <c:v>2.6699999999999998E-4</c:v>
                </c:pt>
                <c:pt idx="891">
                  <c:v>2.6729999999999999E-4</c:v>
                </c:pt>
                <c:pt idx="892">
                  <c:v>2.676E-4</c:v>
                </c:pt>
                <c:pt idx="893">
                  <c:v>2.6790000000000001E-4</c:v>
                </c:pt>
                <c:pt idx="894">
                  <c:v>2.6820000000000001E-4</c:v>
                </c:pt>
                <c:pt idx="895">
                  <c:v>2.6849999999999997E-4</c:v>
                </c:pt>
                <c:pt idx="896">
                  <c:v>2.6879999999999997E-4</c:v>
                </c:pt>
                <c:pt idx="897">
                  <c:v>2.6909999999999998E-4</c:v>
                </c:pt>
                <c:pt idx="898">
                  <c:v>2.6939999999999999E-4</c:v>
                </c:pt>
                <c:pt idx="899">
                  <c:v>2.697E-4</c:v>
                </c:pt>
                <c:pt idx="900">
                  <c:v>2.7E-4</c:v>
                </c:pt>
                <c:pt idx="901">
                  <c:v>2.7030000000000001E-4</c:v>
                </c:pt>
                <c:pt idx="902">
                  <c:v>2.7059999999999996E-4</c:v>
                </c:pt>
                <c:pt idx="903">
                  <c:v>2.7089999999999997E-4</c:v>
                </c:pt>
                <c:pt idx="904">
                  <c:v>2.7119999999999998E-4</c:v>
                </c:pt>
                <c:pt idx="905">
                  <c:v>2.7149999999999999E-4</c:v>
                </c:pt>
                <c:pt idx="906">
                  <c:v>2.7179999999999999E-4</c:v>
                </c:pt>
                <c:pt idx="907">
                  <c:v>2.721E-4</c:v>
                </c:pt>
                <c:pt idx="908">
                  <c:v>2.7240000000000001E-4</c:v>
                </c:pt>
                <c:pt idx="909">
                  <c:v>2.7269999999999996E-4</c:v>
                </c:pt>
                <c:pt idx="910">
                  <c:v>2.7299999999999997E-4</c:v>
                </c:pt>
                <c:pt idx="911">
                  <c:v>2.7329999999999998E-4</c:v>
                </c:pt>
                <c:pt idx="912">
                  <c:v>2.7359999999999998E-4</c:v>
                </c:pt>
                <c:pt idx="913">
                  <c:v>2.7389999999999999E-4</c:v>
                </c:pt>
                <c:pt idx="914">
                  <c:v>2.742E-4</c:v>
                </c:pt>
                <c:pt idx="915">
                  <c:v>2.745E-4</c:v>
                </c:pt>
                <c:pt idx="916">
                  <c:v>2.7480000000000001E-4</c:v>
                </c:pt>
                <c:pt idx="917">
                  <c:v>2.7509999999999996E-4</c:v>
                </c:pt>
                <c:pt idx="918">
                  <c:v>2.7539999999999997E-4</c:v>
                </c:pt>
                <c:pt idx="919">
                  <c:v>2.7569999999999998E-4</c:v>
                </c:pt>
                <c:pt idx="920">
                  <c:v>2.7599999999999999E-4</c:v>
                </c:pt>
                <c:pt idx="921">
                  <c:v>2.7629999999999999E-4</c:v>
                </c:pt>
                <c:pt idx="922">
                  <c:v>2.766E-4</c:v>
                </c:pt>
                <c:pt idx="923">
                  <c:v>2.7690000000000001E-4</c:v>
                </c:pt>
                <c:pt idx="924">
                  <c:v>2.7719999999999996E-4</c:v>
                </c:pt>
                <c:pt idx="925">
                  <c:v>2.7749999999999997E-4</c:v>
                </c:pt>
                <c:pt idx="926">
                  <c:v>2.7779999999999998E-4</c:v>
                </c:pt>
                <c:pt idx="927">
                  <c:v>2.7809999999999998E-4</c:v>
                </c:pt>
                <c:pt idx="928">
                  <c:v>2.7839999999999999E-4</c:v>
                </c:pt>
                <c:pt idx="929">
                  <c:v>2.787E-4</c:v>
                </c:pt>
                <c:pt idx="930">
                  <c:v>2.7900000000000001E-4</c:v>
                </c:pt>
                <c:pt idx="931">
                  <c:v>2.7930000000000001E-4</c:v>
                </c:pt>
                <c:pt idx="932">
                  <c:v>2.7959999999999997E-4</c:v>
                </c:pt>
                <c:pt idx="933">
                  <c:v>2.7989999999999997E-4</c:v>
                </c:pt>
                <c:pt idx="934">
                  <c:v>2.8019999999999998E-4</c:v>
                </c:pt>
                <c:pt idx="935">
                  <c:v>2.8049999999999999E-4</c:v>
                </c:pt>
                <c:pt idx="936">
                  <c:v>2.8079999999999999E-4</c:v>
                </c:pt>
                <c:pt idx="937">
                  <c:v>2.811E-4</c:v>
                </c:pt>
                <c:pt idx="938">
                  <c:v>2.8140000000000001E-4</c:v>
                </c:pt>
                <c:pt idx="939">
                  <c:v>2.8169999999999996E-4</c:v>
                </c:pt>
                <c:pt idx="940">
                  <c:v>2.8199999999999997E-4</c:v>
                </c:pt>
                <c:pt idx="941">
                  <c:v>2.8229999999999998E-4</c:v>
                </c:pt>
                <c:pt idx="942">
                  <c:v>2.8259999999999998E-4</c:v>
                </c:pt>
                <c:pt idx="943">
                  <c:v>2.8289999999999999E-4</c:v>
                </c:pt>
                <c:pt idx="944">
                  <c:v>2.832E-4</c:v>
                </c:pt>
                <c:pt idx="945">
                  <c:v>2.8350000000000001E-4</c:v>
                </c:pt>
                <c:pt idx="946">
                  <c:v>2.8380000000000001E-4</c:v>
                </c:pt>
                <c:pt idx="947">
                  <c:v>2.8409999999999997E-4</c:v>
                </c:pt>
                <c:pt idx="948">
                  <c:v>2.8439999999999997E-4</c:v>
                </c:pt>
                <c:pt idx="949">
                  <c:v>2.8469999999999998E-4</c:v>
                </c:pt>
                <c:pt idx="950">
                  <c:v>2.8499999999999999E-4</c:v>
                </c:pt>
                <c:pt idx="951">
                  <c:v>2.853E-4</c:v>
                </c:pt>
                <c:pt idx="952">
                  <c:v>2.856E-4</c:v>
                </c:pt>
                <c:pt idx="953">
                  <c:v>2.8590000000000001E-4</c:v>
                </c:pt>
                <c:pt idx="954">
                  <c:v>2.8619999999999996E-4</c:v>
                </c:pt>
                <c:pt idx="955">
                  <c:v>2.8649999999999997E-4</c:v>
                </c:pt>
                <c:pt idx="956">
                  <c:v>2.8679999999999998E-4</c:v>
                </c:pt>
                <c:pt idx="957">
                  <c:v>2.8709999999999999E-4</c:v>
                </c:pt>
                <c:pt idx="958">
                  <c:v>2.8739999999999999E-4</c:v>
                </c:pt>
                <c:pt idx="959">
                  <c:v>2.877E-4</c:v>
                </c:pt>
                <c:pt idx="960">
                  <c:v>2.8800000000000001E-4</c:v>
                </c:pt>
                <c:pt idx="961">
                  <c:v>2.8829999999999996E-4</c:v>
                </c:pt>
                <c:pt idx="962">
                  <c:v>2.8859999999999997E-4</c:v>
                </c:pt>
                <c:pt idx="963">
                  <c:v>2.8889999999999997E-4</c:v>
                </c:pt>
                <c:pt idx="964">
                  <c:v>2.8919999999999998E-4</c:v>
                </c:pt>
                <c:pt idx="965">
                  <c:v>2.8949999999999999E-4</c:v>
                </c:pt>
                <c:pt idx="966">
                  <c:v>2.898E-4</c:v>
                </c:pt>
                <c:pt idx="967">
                  <c:v>2.901E-4</c:v>
                </c:pt>
                <c:pt idx="968">
                  <c:v>2.9040000000000001E-4</c:v>
                </c:pt>
                <c:pt idx="969">
                  <c:v>2.9069999999999996E-4</c:v>
                </c:pt>
                <c:pt idx="970">
                  <c:v>2.9099999999999997E-4</c:v>
                </c:pt>
                <c:pt idx="971">
                  <c:v>2.9129999999999998E-4</c:v>
                </c:pt>
                <c:pt idx="972">
                  <c:v>2.9159999999999999E-4</c:v>
                </c:pt>
                <c:pt idx="973">
                  <c:v>2.9189999999999999E-4</c:v>
                </c:pt>
                <c:pt idx="974">
                  <c:v>2.922E-4</c:v>
                </c:pt>
                <c:pt idx="975">
                  <c:v>2.9250000000000001E-4</c:v>
                </c:pt>
                <c:pt idx="976">
                  <c:v>2.9279999999999996E-4</c:v>
                </c:pt>
                <c:pt idx="977">
                  <c:v>2.9309999999999997E-4</c:v>
                </c:pt>
                <c:pt idx="978">
                  <c:v>2.9339999999999998E-4</c:v>
                </c:pt>
                <c:pt idx="979">
                  <c:v>2.9369999999999998E-4</c:v>
                </c:pt>
                <c:pt idx="980">
                  <c:v>2.9399999999999999E-4</c:v>
                </c:pt>
                <c:pt idx="981">
                  <c:v>2.943E-4</c:v>
                </c:pt>
                <c:pt idx="982">
                  <c:v>2.9460000000000001E-4</c:v>
                </c:pt>
                <c:pt idx="983">
                  <c:v>2.9490000000000001E-4</c:v>
                </c:pt>
                <c:pt idx="984">
                  <c:v>2.9519999999999997E-4</c:v>
                </c:pt>
                <c:pt idx="985">
                  <c:v>2.9549999999999997E-4</c:v>
                </c:pt>
                <c:pt idx="986">
                  <c:v>2.9579999999999998E-4</c:v>
                </c:pt>
                <c:pt idx="987">
                  <c:v>2.9609999999999999E-4</c:v>
                </c:pt>
                <c:pt idx="988">
                  <c:v>2.9639999999999999E-4</c:v>
                </c:pt>
                <c:pt idx="989">
                  <c:v>2.967E-4</c:v>
                </c:pt>
                <c:pt idx="990">
                  <c:v>2.9700000000000001E-4</c:v>
                </c:pt>
                <c:pt idx="991">
                  <c:v>2.9729999999999996E-4</c:v>
                </c:pt>
                <c:pt idx="992">
                  <c:v>2.9759999999999997E-4</c:v>
                </c:pt>
                <c:pt idx="993">
                  <c:v>2.9789999999999998E-4</c:v>
                </c:pt>
                <c:pt idx="994">
                  <c:v>2.9819999999999998E-4</c:v>
                </c:pt>
                <c:pt idx="995">
                  <c:v>2.9849999999999999E-4</c:v>
                </c:pt>
                <c:pt idx="996">
                  <c:v>2.988E-4</c:v>
                </c:pt>
                <c:pt idx="997">
                  <c:v>2.9910000000000001E-4</c:v>
                </c:pt>
                <c:pt idx="998">
                  <c:v>2.9940000000000001E-4</c:v>
                </c:pt>
                <c:pt idx="999">
                  <c:v>2.9969999999999997E-4</c:v>
                </c:pt>
                <c:pt idx="1000">
                  <c:v>2.9999999999999997E-4</c:v>
                </c:pt>
                <c:pt idx="1001">
                  <c:v>3.0029999999999998E-4</c:v>
                </c:pt>
                <c:pt idx="1002">
                  <c:v>3.0059999999999999E-4</c:v>
                </c:pt>
                <c:pt idx="1003">
                  <c:v>3.009E-4</c:v>
                </c:pt>
                <c:pt idx="1004">
                  <c:v>3.012E-4</c:v>
                </c:pt>
                <c:pt idx="1005">
                  <c:v>3.0150000000000001E-4</c:v>
                </c:pt>
                <c:pt idx="1006">
                  <c:v>3.0179999999999996E-4</c:v>
                </c:pt>
                <c:pt idx="1007">
                  <c:v>3.0209999999999997E-4</c:v>
                </c:pt>
                <c:pt idx="1008">
                  <c:v>3.0239999999999998E-4</c:v>
                </c:pt>
                <c:pt idx="1009">
                  <c:v>3.0269999999999999E-4</c:v>
                </c:pt>
                <c:pt idx="1010">
                  <c:v>3.0299999999999999E-4</c:v>
                </c:pt>
                <c:pt idx="1011">
                  <c:v>3.033E-4</c:v>
                </c:pt>
                <c:pt idx="1012">
                  <c:v>3.0360000000000001E-4</c:v>
                </c:pt>
                <c:pt idx="1013">
                  <c:v>3.0389999999999996E-4</c:v>
                </c:pt>
                <c:pt idx="1014">
                  <c:v>3.0419999999999997E-4</c:v>
                </c:pt>
                <c:pt idx="1015">
                  <c:v>3.0449999999999997E-4</c:v>
                </c:pt>
                <c:pt idx="1016">
                  <c:v>3.0479999999999998E-4</c:v>
                </c:pt>
                <c:pt idx="1017">
                  <c:v>3.0509999999999999E-4</c:v>
                </c:pt>
                <c:pt idx="1018">
                  <c:v>3.054E-4</c:v>
                </c:pt>
                <c:pt idx="1019">
                  <c:v>3.057E-4</c:v>
                </c:pt>
                <c:pt idx="1020">
                  <c:v>3.0600000000000001E-4</c:v>
                </c:pt>
                <c:pt idx="1021">
                  <c:v>3.0629999999999996E-4</c:v>
                </c:pt>
                <c:pt idx="1022">
                  <c:v>3.0659999999999997E-4</c:v>
                </c:pt>
                <c:pt idx="1023">
                  <c:v>3.0689999999999998E-4</c:v>
                </c:pt>
                <c:pt idx="1024">
                  <c:v>3.0719999999999999E-4</c:v>
                </c:pt>
                <c:pt idx="1025">
                  <c:v>3.0749999999999999E-4</c:v>
                </c:pt>
                <c:pt idx="1026">
                  <c:v>3.078E-4</c:v>
                </c:pt>
                <c:pt idx="1027">
                  <c:v>3.0810000000000001E-4</c:v>
                </c:pt>
                <c:pt idx="1028">
                  <c:v>3.0839999999999996E-4</c:v>
                </c:pt>
                <c:pt idx="1029">
                  <c:v>3.0869999999999997E-4</c:v>
                </c:pt>
                <c:pt idx="1030">
                  <c:v>3.0899999999999998E-4</c:v>
                </c:pt>
                <c:pt idx="1031">
                  <c:v>3.0929999999999998E-4</c:v>
                </c:pt>
                <c:pt idx="1032">
                  <c:v>3.0959999999999999E-4</c:v>
                </c:pt>
                <c:pt idx="1033">
                  <c:v>3.099E-4</c:v>
                </c:pt>
                <c:pt idx="1034">
                  <c:v>3.102E-4</c:v>
                </c:pt>
                <c:pt idx="1035">
                  <c:v>3.1050000000000001E-4</c:v>
                </c:pt>
                <c:pt idx="1036">
                  <c:v>3.1079999999999997E-4</c:v>
                </c:pt>
                <c:pt idx="1037">
                  <c:v>3.1109999999999997E-4</c:v>
                </c:pt>
                <c:pt idx="1038">
                  <c:v>3.1139999999999998E-4</c:v>
                </c:pt>
                <c:pt idx="1039">
                  <c:v>3.1169999999999999E-4</c:v>
                </c:pt>
                <c:pt idx="1040">
                  <c:v>3.1199999999999999E-4</c:v>
                </c:pt>
                <c:pt idx="1041">
                  <c:v>3.123E-4</c:v>
                </c:pt>
                <c:pt idx="1042">
                  <c:v>3.1260000000000001E-4</c:v>
                </c:pt>
                <c:pt idx="1043">
                  <c:v>3.1289999999999996E-4</c:v>
                </c:pt>
                <c:pt idx="1044">
                  <c:v>3.1319999999999997E-4</c:v>
                </c:pt>
                <c:pt idx="1045">
                  <c:v>3.1349999999999998E-4</c:v>
                </c:pt>
                <c:pt idx="1046">
                  <c:v>3.1379999999999998E-4</c:v>
                </c:pt>
                <c:pt idx="1047">
                  <c:v>3.1409999999999999E-4</c:v>
                </c:pt>
                <c:pt idx="1048">
                  <c:v>3.144E-4</c:v>
                </c:pt>
                <c:pt idx="1049">
                  <c:v>3.1470000000000001E-4</c:v>
                </c:pt>
                <c:pt idx="1050">
                  <c:v>3.1499999999999996E-4</c:v>
                </c:pt>
                <c:pt idx="1051">
                  <c:v>3.1529999999999997E-4</c:v>
                </c:pt>
                <c:pt idx="1052">
                  <c:v>3.1559999999999997E-4</c:v>
                </c:pt>
                <c:pt idx="1053">
                  <c:v>3.1589999999999998E-4</c:v>
                </c:pt>
                <c:pt idx="1054">
                  <c:v>3.1619999999999999E-4</c:v>
                </c:pt>
                <c:pt idx="1055">
                  <c:v>3.165E-4</c:v>
                </c:pt>
                <c:pt idx="1056">
                  <c:v>3.168E-4</c:v>
                </c:pt>
                <c:pt idx="1057">
                  <c:v>3.1710000000000001E-4</c:v>
                </c:pt>
                <c:pt idx="1058">
                  <c:v>3.1739999999999996E-4</c:v>
                </c:pt>
                <c:pt idx="1059">
                  <c:v>3.1769999999999997E-4</c:v>
                </c:pt>
                <c:pt idx="1060">
                  <c:v>3.1799999999999998E-4</c:v>
                </c:pt>
                <c:pt idx="1061">
                  <c:v>3.1829999999999998E-4</c:v>
                </c:pt>
                <c:pt idx="1062">
                  <c:v>3.1859999999999999E-4</c:v>
                </c:pt>
                <c:pt idx="1063">
                  <c:v>3.189E-4</c:v>
                </c:pt>
                <c:pt idx="1064">
                  <c:v>3.1920000000000001E-4</c:v>
                </c:pt>
                <c:pt idx="1065">
                  <c:v>3.1949999999999996E-4</c:v>
                </c:pt>
                <c:pt idx="1066">
                  <c:v>3.1979999999999997E-4</c:v>
                </c:pt>
                <c:pt idx="1067">
                  <c:v>3.2009999999999997E-4</c:v>
                </c:pt>
                <c:pt idx="1068">
                  <c:v>3.2039999999999998E-4</c:v>
                </c:pt>
                <c:pt idx="1069">
                  <c:v>3.2069999999999999E-4</c:v>
                </c:pt>
                <c:pt idx="1070">
                  <c:v>3.21E-4</c:v>
                </c:pt>
                <c:pt idx="1071">
                  <c:v>3.213E-4</c:v>
                </c:pt>
                <c:pt idx="1072">
                  <c:v>3.2160000000000001E-4</c:v>
                </c:pt>
                <c:pt idx="1073">
                  <c:v>3.2189999999999996E-4</c:v>
                </c:pt>
                <c:pt idx="1074">
                  <c:v>3.2219999999999997E-4</c:v>
                </c:pt>
                <c:pt idx="1075">
                  <c:v>3.2249999999999998E-4</c:v>
                </c:pt>
                <c:pt idx="1076">
                  <c:v>3.2279999999999999E-4</c:v>
                </c:pt>
                <c:pt idx="1077">
                  <c:v>3.2309999999999999E-4</c:v>
                </c:pt>
                <c:pt idx="1078">
                  <c:v>3.234E-4</c:v>
                </c:pt>
                <c:pt idx="1079">
                  <c:v>3.2370000000000001E-4</c:v>
                </c:pt>
                <c:pt idx="1080">
                  <c:v>3.2399999999999996E-4</c:v>
                </c:pt>
                <c:pt idx="1081">
                  <c:v>3.2429999999999997E-4</c:v>
                </c:pt>
                <c:pt idx="1082">
                  <c:v>3.2459999999999998E-4</c:v>
                </c:pt>
                <c:pt idx="1083">
                  <c:v>3.2489999999999998E-4</c:v>
                </c:pt>
                <c:pt idx="1084">
                  <c:v>3.2519999999999999E-4</c:v>
                </c:pt>
                <c:pt idx="1085">
                  <c:v>3.255E-4</c:v>
                </c:pt>
                <c:pt idx="1086">
                  <c:v>3.258E-4</c:v>
                </c:pt>
                <c:pt idx="1087">
                  <c:v>3.2610000000000001E-4</c:v>
                </c:pt>
                <c:pt idx="1088">
                  <c:v>3.2639999999999996E-4</c:v>
                </c:pt>
                <c:pt idx="1089">
                  <c:v>3.2669999999999997E-4</c:v>
                </c:pt>
                <c:pt idx="1090">
                  <c:v>3.2699999999999998E-4</c:v>
                </c:pt>
                <c:pt idx="1091">
                  <c:v>3.2729999999999999E-4</c:v>
                </c:pt>
                <c:pt idx="1092">
                  <c:v>3.2759999999999999E-4</c:v>
                </c:pt>
                <c:pt idx="1093">
                  <c:v>3.279E-4</c:v>
                </c:pt>
                <c:pt idx="1094">
                  <c:v>3.2820000000000001E-4</c:v>
                </c:pt>
                <c:pt idx="1095">
                  <c:v>3.2849999999999996E-4</c:v>
                </c:pt>
                <c:pt idx="1096">
                  <c:v>3.2879999999999997E-4</c:v>
                </c:pt>
                <c:pt idx="1097">
                  <c:v>3.2909999999999998E-4</c:v>
                </c:pt>
                <c:pt idx="1098">
                  <c:v>3.2939999999999998E-4</c:v>
                </c:pt>
                <c:pt idx="1099">
                  <c:v>3.2969999999999999E-4</c:v>
                </c:pt>
                <c:pt idx="1100">
                  <c:v>3.3E-4</c:v>
                </c:pt>
                <c:pt idx="1101">
                  <c:v>3.3030000000000001E-4</c:v>
                </c:pt>
                <c:pt idx="1102">
                  <c:v>3.3059999999999996E-4</c:v>
                </c:pt>
                <c:pt idx="1103">
                  <c:v>3.3089999999999997E-4</c:v>
                </c:pt>
                <c:pt idx="1104">
                  <c:v>3.3119999999999997E-4</c:v>
                </c:pt>
                <c:pt idx="1105">
                  <c:v>3.3149999999999998E-4</c:v>
                </c:pt>
                <c:pt idx="1106">
                  <c:v>3.3179999999999999E-4</c:v>
                </c:pt>
                <c:pt idx="1107">
                  <c:v>3.321E-4</c:v>
                </c:pt>
                <c:pt idx="1108">
                  <c:v>3.324E-4</c:v>
                </c:pt>
                <c:pt idx="1109">
                  <c:v>3.3270000000000001E-4</c:v>
                </c:pt>
                <c:pt idx="1110">
                  <c:v>3.3299999999999996E-4</c:v>
                </c:pt>
                <c:pt idx="1111">
                  <c:v>3.3329999999999997E-4</c:v>
                </c:pt>
                <c:pt idx="1112">
                  <c:v>3.3359999999999998E-4</c:v>
                </c:pt>
                <c:pt idx="1113">
                  <c:v>3.3389999999999998E-4</c:v>
                </c:pt>
                <c:pt idx="1114">
                  <c:v>3.3419999999999999E-4</c:v>
                </c:pt>
                <c:pt idx="1115">
                  <c:v>3.345E-4</c:v>
                </c:pt>
                <c:pt idx="1116">
                  <c:v>3.3480000000000001E-4</c:v>
                </c:pt>
                <c:pt idx="1117">
                  <c:v>3.3509999999999996E-4</c:v>
                </c:pt>
                <c:pt idx="1118">
                  <c:v>3.3539999999999997E-4</c:v>
                </c:pt>
                <c:pt idx="1119">
                  <c:v>3.3569999999999997E-4</c:v>
                </c:pt>
                <c:pt idx="1120">
                  <c:v>3.3599999999999998E-4</c:v>
                </c:pt>
                <c:pt idx="1121">
                  <c:v>3.3629999999999999E-4</c:v>
                </c:pt>
                <c:pt idx="1122">
                  <c:v>3.366E-4</c:v>
                </c:pt>
                <c:pt idx="1123">
                  <c:v>3.369E-4</c:v>
                </c:pt>
                <c:pt idx="1124">
                  <c:v>3.3720000000000001E-4</c:v>
                </c:pt>
                <c:pt idx="1125">
                  <c:v>3.3749999999999996E-4</c:v>
                </c:pt>
                <c:pt idx="1126">
                  <c:v>3.3779999999999997E-4</c:v>
                </c:pt>
                <c:pt idx="1127">
                  <c:v>3.3809999999999998E-4</c:v>
                </c:pt>
                <c:pt idx="1128">
                  <c:v>3.3839999999999999E-4</c:v>
                </c:pt>
                <c:pt idx="1129">
                  <c:v>3.3869999999999999E-4</c:v>
                </c:pt>
                <c:pt idx="1130">
                  <c:v>3.39E-4</c:v>
                </c:pt>
                <c:pt idx="1131">
                  <c:v>3.3930000000000001E-4</c:v>
                </c:pt>
                <c:pt idx="1132">
                  <c:v>3.3959999999999996E-4</c:v>
                </c:pt>
                <c:pt idx="1133">
                  <c:v>3.3989999999999997E-4</c:v>
                </c:pt>
                <c:pt idx="1134">
                  <c:v>3.4019999999999998E-4</c:v>
                </c:pt>
                <c:pt idx="1135">
                  <c:v>3.4049999999999998E-4</c:v>
                </c:pt>
                <c:pt idx="1136">
                  <c:v>3.4079999999999999E-4</c:v>
                </c:pt>
                <c:pt idx="1137">
                  <c:v>3.411E-4</c:v>
                </c:pt>
                <c:pt idx="1138">
                  <c:v>3.414E-4</c:v>
                </c:pt>
                <c:pt idx="1139">
                  <c:v>3.4170000000000001E-4</c:v>
                </c:pt>
                <c:pt idx="1140">
                  <c:v>3.4199999999999996E-4</c:v>
                </c:pt>
                <c:pt idx="1141">
                  <c:v>3.4229999999999997E-4</c:v>
                </c:pt>
                <c:pt idx="1142">
                  <c:v>3.4259999999999998E-4</c:v>
                </c:pt>
                <c:pt idx="1143">
                  <c:v>3.4289999999999999E-4</c:v>
                </c:pt>
                <c:pt idx="1144">
                  <c:v>3.4319999999999999E-4</c:v>
                </c:pt>
                <c:pt idx="1145">
                  <c:v>3.435E-4</c:v>
                </c:pt>
                <c:pt idx="1146">
                  <c:v>3.4380000000000001E-4</c:v>
                </c:pt>
                <c:pt idx="1147">
                  <c:v>3.4409999999999996E-4</c:v>
                </c:pt>
                <c:pt idx="1148">
                  <c:v>3.4439999999999997E-4</c:v>
                </c:pt>
                <c:pt idx="1149">
                  <c:v>3.4469999999999998E-4</c:v>
                </c:pt>
                <c:pt idx="1150">
                  <c:v>3.4499999999999998E-4</c:v>
                </c:pt>
                <c:pt idx="1151">
                  <c:v>3.4529999999999999E-4</c:v>
                </c:pt>
                <c:pt idx="1152">
                  <c:v>3.456E-4</c:v>
                </c:pt>
                <c:pt idx="1153">
                  <c:v>3.4590000000000001E-4</c:v>
                </c:pt>
                <c:pt idx="1154">
                  <c:v>3.4619999999999996E-4</c:v>
                </c:pt>
                <c:pt idx="1155">
                  <c:v>3.4649999999999997E-4</c:v>
                </c:pt>
                <c:pt idx="1156">
                  <c:v>3.4679999999999997E-4</c:v>
                </c:pt>
                <c:pt idx="1157">
                  <c:v>3.4709999999999998E-4</c:v>
                </c:pt>
                <c:pt idx="1158">
                  <c:v>3.4739999999999999E-4</c:v>
                </c:pt>
                <c:pt idx="1159">
                  <c:v>3.4769999999999999E-4</c:v>
                </c:pt>
                <c:pt idx="1160">
                  <c:v>3.48E-4</c:v>
                </c:pt>
                <c:pt idx="1161">
                  <c:v>3.4830000000000001E-4</c:v>
                </c:pt>
                <c:pt idx="1162">
                  <c:v>3.4859999999999996E-4</c:v>
                </c:pt>
                <c:pt idx="1163">
                  <c:v>3.4889999999999997E-4</c:v>
                </c:pt>
                <c:pt idx="1164">
                  <c:v>3.4919999999999998E-4</c:v>
                </c:pt>
                <c:pt idx="1165">
                  <c:v>3.4949999999999998E-4</c:v>
                </c:pt>
                <c:pt idx="1166">
                  <c:v>3.4979999999999999E-4</c:v>
                </c:pt>
                <c:pt idx="1167">
                  <c:v>3.501E-4</c:v>
                </c:pt>
                <c:pt idx="1168">
                  <c:v>3.5040000000000001E-4</c:v>
                </c:pt>
                <c:pt idx="1169">
                  <c:v>3.5069999999999996E-4</c:v>
                </c:pt>
                <c:pt idx="1170">
                  <c:v>3.5099999999999997E-4</c:v>
                </c:pt>
                <c:pt idx="1171">
                  <c:v>3.5129999999999997E-4</c:v>
                </c:pt>
                <c:pt idx="1172">
                  <c:v>3.5159999999999998E-4</c:v>
                </c:pt>
                <c:pt idx="1173">
                  <c:v>3.5189999999999999E-4</c:v>
                </c:pt>
                <c:pt idx="1174">
                  <c:v>3.522E-4</c:v>
                </c:pt>
                <c:pt idx="1175">
                  <c:v>3.525E-4</c:v>
                </c:pt>
                <c:pt idx="1176">
                  <c:v>3.5280000000000001E-4</c:v>
                </c:pt>
                <c:pt idx="1177">
                  <c:v>3.5309999999999996E-4</c:v>
                </c:pt>
                <c:pt idx="1178">
                  <c:v>3.5339999999999997E-4</c:v>
                </c:pt>
                <c:pt idx="1179">
                  <c:v>3.5369999999999998E-4</c:v>
                </c:pt>
                <c:pt idx="1180">
                  <c:v>3.5399999999999999E-4</c:v>
                </c:pt>
                <c:pt idx="1181">
                  <c:v>3.5429999999999999E-4</c:v>
                </c:pt>
                <c:pt idx="1182">
                  <c:v>3.546E-4</c:v>
                </c:pt>
                <c:pt idx="1183">
                  <c:v>3.5490000000000001E-4</c:v>
                </c:pt>
                <c:pt idx="1184">
                  <c:v>3.5519999999999996E-4</c:v>
                </c:pt>
                <c:pt idx="1185">
                  <c:v>3.5549999999999997E-4</c:v>
                </c:pt>
                <c:pt idx="1186">
                  <c:v>3.5579999999999997E-4</c:v>
                </c:pt>
                <c:pt idx="1187">
                  <c:v>3.5609999999999998E-4</c:v>
                </c:pt>
                <c:pt idx="1188">
                  <c:v>3.5639999999999999E-4</c:v>
                </c:pt>
                <c:pt idx="1189">
                  <c:v>3.567E-4</c:v>
                </c:pt>
                <c:pt idx="1190">
                  <c:v>3.57E-4</c:v>
                </c:pt>
                <c:pt idx="1191">
                  <c:v>3.5729999999999996E-4</c:v>
                </c:pt>
                <c:pt idx="1192">
                  <c:v>3.5759999999999996E-4</c:v>
                </c:pt>
                <c:pt idx="1193">
                  <c:v>3.5789999999999997E-4</c:v>
                </c:pt>
                <c:pt idx="1194">
                  <c:v>3.5819999999999998E-4</c:v>
                </c:pt>
                <c:pt idx="1195">
                  <c:v>3.5849999999999999E-4</c:v>
                </c:pt>
                <c:pt idx="1196">
                  <c:v>3.5879999999999999E-4</c:v>
                </c:pt>
                <c:pt idx="1197">
                  <c:v>3.591E-4</c:v>
                </c:pt>
                <c:pt idx="1198">
                  <c:v>3.5940000000000001E-4</c:v>
                </c:pt>
                <c:pt idx="1199">
                  <c:v>3.5969999999999996E-4</c:v>
                </c:pt>
                <c:pt idx="1200">
                  <c:v>3.5999999999999997E-4</c:v>
                </c:pt>
                <c:pt idx="1201">
                  <c:v>3.6029999999999998E-4</c:v>
                </c:pt>
                <c:pt idx="1202">
                  <c:v>3.6059999999999998E-4</c:v>
                </c:pt>
                <c:pt idx="1203">
                  <c:v>3.6089999999999999E-4</c:v>
                </c:pt>
                <c:pt idx="1204">
                  <c:v>3.612E-4</c:v>
                </c:pt>
                <c:pt idx="1205">
                  <c:v>3.615E-4</c:v>
                </c:pt>
                <c:pt idx="1206">
                  <c:v>3.6179999999999996E-4</c:v>
                </c:pt>
                <c:pt idx="1207">
                  <c:v>3.6209999999999997E-4</c:v>
                </c:pt>
                <c:pt idx="1208">
                  <c:v>3.6239999999999997E-4</c:v>
                </c:pt>
                <c:pt idx="1209">
                  <c:v>3.6269999999999998E-4</c:v>
                </c:pt>
                <c:pt idx="1210">
                  <c:v>3.6299999999999999E-4</c:v>
                </c:pt>
                <c:pt idx="1211">
                  <c:v>3.6329999999999999E-4</c:v>
                </c:pt>
                <c:pt idx="1212">
                  <c:v>3.636E-4</c:v>
                </c:pt>
                <c:pt idx="1213">
                  <c:v>3.6390000000000001E-4</c:v>
                </c:pt>
                <c:pt idx="1214">
                  <c:v>3.6419999999999996E-4</c:v>
                </c:pt>
                <c:pt idx="1215">
                  <c:v>3.6449999999999997E-4</c:v>
                </c:pt>
                <c:pt idx="1216">
                  <c:v>3.6479999999999998E-4</c:v>
                </c:pt>
                <c:pt idx="1217">
                  <c:v>3.6509999999999998E-4</c:v>
                </c:pt>
                <c:pt idx="1218">
                  <c:v>3.6539999999999999E-4</c:v>
                </c:pt>
                <c:pt idx="1219">
                  <c:v>3.657E-4</c:v>
                </c:pt>
                <c:pt idx="1220">
                  <c:v>3.6600000000000001E-4</c:v>
                </c:pt>
                <c:pt idx="1221">
                  <c:v>3.6629999999999996E-4</c:v>
                </c:pt>
                <c:pt idx="1222">
                  <c:v>3.6659999999999997E-4</c:v>
                </c:pt>
                <c:pt idx="1223">
                  <c:v>3.6689999999999997E-4</c:v>
                </c:pt>
                <c:pt idx="1224">
                  <c:v>3.6719999999999998E-4</c:v>
                </c:pt>
                <c:pt idx="1225">
                  <c:v>3.6749999999999999E-4</c:v>
                </c:pt>
                <c:pt idx="1226">
                  <c:v>3.678E-4</c:v>
                </c:pt>
                <c:pt idx="1227">
                  <c:v>3.681E-4</c:v>
                </c:pt>
                <c:pt idx="1228">
                  <c:v>3.6840000000000001E-4</c:v>
                </c:pt>
                <c:pt idx="1229">
                  <c:v>3.6869999999999996E-4</c:v>
                </c:pt>
                <c:pt idx="1230">
                  <c:v>3.6899999999999997E-4</c:v>
                </c:pt>
                <c:pt idx="1231">
                  <c:v>3.6929999999999998E-4</c:v>
                </c:pt>
                <c:pt idx="1232">
                  <c:v>3.6959999999999998E-4</c:v>
                </c:pt>
                <c:pt idx="1233">
                  <c:v>3.6989999999999999E-4</c:v>
                </c:pt>
                <c:pt idx="1234">
                  <c:v>3.702E-4</c:v>
                </c:pt>
                <c:pt idx="1235">
                  <c:v>3.7050000000000001E-4</c:v>
                </c:pt>
                <c:pt idx="1236">
                  <c:v>3.7079999999999996E-4</c:v>
                </c:pt>
                <c:pt idx="1237">
                  <c:v>3.7109999999999997E-4</c:v>
                </c:pt>
                <c:pt idx="1238">
                  <c:v>3.7139999999999997E-4</c:v>
                </c:pt>
                <c:pt idx="1239">
                  <c:v>3.7169999999999998E-4</c:v>
                </c:pt>
                <c:pt idx="1240">
                  <c:v>3.7199999999999999E-4</c:v>
                </c:pt>
                <c:pt idx="1241">
                  <c:v>3.723E-4</c:v>
                </c:pt>
                <c:pt idx="1242">
                  <c:v>3.726E-4</c:v>
                </c:pt>
                <c:pt idx="1243">
                  <c:v>3.7289999999999996E-4</c:v>
                </c:pt>
                <c:pt idx="1244">
                  <c:v>3.7319999999999996E-4</c:v>
                </c:pt>
                <c:pt idx="1245">
                  <c:v>3.7349999999999997E-4</c:v>
                </c:pt>
                <c:pt idx="1246">
                  <c:v>3.7379999999999998E-4</c:v>
                </c:pt>
                <c:pt idx="1247">
                  <c:v>3.7409999999999999E-4</c:v>
                </c:pt>
                <c:pt idx="1248">
                  <c:v>3.7439999999999999E-4</c:v>
                </c:pt>
                <c:pt idx="1249">
                  <c:v>3.747E-4</c:v>
                </c:pt>
                <c:pt idx="1250">
                  <c:v>3.7500000000000001E-4</c:v>
                </c:pt>
                <c:pt idx="1251">
                  <c:v>3.7529999999999996E-4</c:v>
                </c:pt>
                <c:pt idx="1252">
                  <c:v>3.7559999999999997E-4</c:v>
                </c:pt>
                <c:pt idx="1253">
                  <c:v>3.7589999999999998E-4</c:v>
                </c:pt>
                <c:pt idx="1254">
                  <c:v>3.7619999999999998E-4</c:v>
                </c:pt>
                <c:pt idx="1255">
                  <c:v>3.7649999999999999E-4</c:v>
                </c:pt>
                <c:pt idx="1256">
                  <c:v>3.768E-4</c:v>
                </c:pt>
                <c:pt idx="1257">
                  <c:v>3.771E-4</c:v>
                </c:pt>
                <c:pt idx="1258">
                  <c:v>3.7739999999999996E-4</c:v>
                </c:pt>
                <c:pt idx="1259">
                  <c:v>3.7769999999999997E-4</c:v>
                </c:pt>
                <c:pt idx="1260">
                  <c:v>3.7799999999999997E-4</c:v>
                </c:pt>
                <c:pt idx="1261">
                  <c:v>3.7829999999999998E-4</c:v>
                </c:pt>
                <c:pt idx="1262">
                  <c:v>3.7859999999999999E-4</c:v>
                </c:pt>
                <c:pt idx="1263">
                  <c:v>3.7889999999999999E-4</c:v>
                </c:pt>
                <c:pt idx="1264">
                  <c:v>3.792E-4</c:v>
                </c:pt>
                <c:pt idx="1265">
                  <c:v>3.7950000000000001E-4</c:v>
                </c:pt>
                <c:pt idx="1266">
                  <c:v>3.7979999999999996E-4</c:v>
                </c:pt>
                <c:pt idx="1267">
                  <c:v>3.8009999999999997E-4</c:v>
                </c:pt>
                <c:pt idx="1268">
                  <c:v>3.8039999999999998E-4</c:v>
                </c:pt>
                <c:pt idx="1269">
                  <c:v>3.8069999999999998E-4</c:v>
                </c:pt>
                <c:pt idx="1270">
                  <c:v>3.8099999999999999E-4</c:v>
                </c:pt>
                <c:pt idx="1271">
                  <c:v>3.813E-4</c:v>
                </c:pt>
                <c:pt idx="1272">
                  <c:v>3.8160000000000001E-4</c:v>
                </c:pt>
                <c:pt idx="1273">
                  <c:v>3.8189999999999996E-4</c:v>
                </c:pt>
                <c:pt idx="1274">
                  <c:v>3.8219999999999997E-4</c:v>
                </c:pt>
                <c:pt idx="1275">
                  <c:v>3.8249999999999997E-4</c:v>
                </c:pt>
                <c:pt idx="1276">
                  <c:v>3.8279999999999998E-4</c:v>
                </c:pt>
                <c:pt idx="1277">
                  <c:v>3.8309999999999999E-4</c:v>
                </c:pt>
                <c:pt idx="1278">
                  <c:v>3.834E-4</c:v>
                </c:pt>
                <c:pt idx="1279">
                  <c:v>3.837E-4</c:v>
                </c:pt>
                <c:pt idx="1280">
                  <c:v>3.8400000000000001E-4</c:v>
                </c:pt>
                <c:pt idx="1281">
                  <c:v>3.8429999999999996E-4</c:v>
                </c:pt>
                <c:pt idx="1282">
                  <c:v>3.8459999999999997E-4</c:v>
                </c:pt>
                <c:pt idx="1283">
                  <c:v>3.8489999999999998E-4</c:v>
                </c:pt>
                <c:pt idx="1284">
                  <c:v>3.8519999999999998E-4</c:v>
                </c:pt>
                <c:pt idx="1285">
                  <c:v>3.8549999999999999E-4</c:v>
                </c:pt>
                <c:pt idx="1286">
                  <c:v>3.858E-4</c:v>
                </c:pt>
                <c:pt idx="1287">
                  <c:v>3.8610000000000001E-4</c:v>
                </c:pt>
                <c:pt idx="1288">
                  <c:v>3.8639999999999996E-4</c:v>
                </c:pt>
                <c:pt idx="1289">
                  <c:v>3.8669999999999997E-4</c:v>
                </c:pt>
                <c:pt idx="1290">
                  <c:v>3.8699999999999997E-4</c:v>
                </c:pt>
                <c:pt idx="1291">
                  <c:v>3.8729999999999998E-4</c:v>
                </c:pt>
                <c:pt idx="1292">
                  <c:v>3.8759999999999999E-4</c:v>
                </c:pt>
                <c:pt idx="1293">
                  <c:v>3.879E-4</c:v>
                </c:pt>
                <c:pt idx="1294">
                  <c:v>3.882E-4</c:v>
                </c:pt>
                <c:pt idx="1295">
                  <c:v>3.8849999999999996E-4</c:v>
                </c:pt>
                <c:pt idx="1296">
                  <c:v>3.8879999999999996E-4</c:v>
                </c:pt>
                <c:pt idx="1297">
                  <c:v>3.8909999999999997E-4</c:v>
                </c:pt>
                <c:pt idx="1298">
                  <c:v>3.8939999999999998E-4</c:v>
                </c:pt>
                <c:pt idx="1299">
                  <c:v>3.8969999999999999E-4</c:v>
                </c:pt>
                <c:pt idx="1300">
                  <c:v>3.8999999999999999E-4</c:v>
                </c:pt>
                <c:pt idx="1301">
                  <c:v>3.903E-4</c:v>
                </c:pt>
                <c:pt idx="1302">
                  <c:v>3.9060000000000001E-4</c:v>
                </c:pt>
                <c:pt idx="1303">
                  <c:v>3.9089999999999996E-4</c:v>
                </c:pt>
                <c:pt idx="1304">
                  <c:v>3.9119999999999997E-4</c:v>
                </c:pt>
                <c:pt idx="1305">
                  <c:v>3.9149999999999998E-4</c:v>
                </c:pt>
                <c:pt idx="1306">
                  <c:v>3.9179999999999998E-4</c:v>
                </c:pt>
                <c:pt idx="1307">
                  <c:v>3.9209999999999999E-4</c:v>
                </c:pt>
                <c:pt idx="1308">
                  <c:v>3.924E-4</c:v>
                </c:pt>
                <c:pt idx="1309">
                  <c:v>3.927E-4</c:v>
                </c:pt>
                <c:pt idx="1310">
                  <c:v>3.9299999999999996E-4</c:v>
                </c:pt>
                <c:pt idx="1311">
                  <c:v>3.9329999999999996E-4</c:v>
                </c:pt>
                <c:pt idx="1312">
                  <c:v>3.9359999999999997E-4</c:v>
                </c:pt>
                <c:pt idx="1313">
                  <c:v>3.9389999999999998E-4</c:v>
                </c:pt>
                <c:pt idx="1314">
                  <c:v>3.9419999999999999E-4</c:v>
                </c:pt>
                <c:pt idx="1315">
                  <c:v>3.9449999999999999E-4</c:v>
                </c:pt>
                <c:pt idx="1316">
                  <c:v>3.948E-4</c:v>
                </c:pt>
                <c:pt idx="1317">
                  <c:v>3.9510000000000001E-4</c:v>
                </c:pt>
                <c:pt idx="1318">
                  <c:v>3.9539999999999996E-4</c:v>
                </c:pt>
                <c:pt idx="1319">
                  <c:v>3.9569999999999997E-4</c:v>
                </c:pt>
                <c:pt idx="1320">
                  <c:v>3.9599999999999998E-4</c:v>
                </c:pt>
                <c:pt idx="1321">
                  <c:v>3.9629999999999998E-4</c:v>
                </c:pt>
                <c:pt idx="1322">
                  <c:v>3.9659999999999999E-4</c:v>
                </c:pt>
                <c:pt idx="1323">
                  <c:v>3.969E-4</c:v>
                </c:pt>
                <c:pt idx="1324">
                  <c:v>3.9720000000000001E-4</c:v>
                </c:pt>
                <c:pt idx="1325">
                  <c:v>3.9749999999999996E-4</c:v>
                </c:pt>
                <c:pt idx="1326">
                  <c:v>3.9779999999999997E-4</c:v>
                </c:pt>
                <c:pt idx="1327">
                  <c:v>3.9809999999999997E-4</c:v>
                </c:pt>
                <c:pt idx="1328">
                  <c:v>3.9839999999999998E-4</c:v>
                </c:pt>
                <c:pt idx="1329">
                  <c:v>3.9869999999999999E-4</c:v>
                </c:pt>
                <c:pt idx="1330">
                  <c:v>3.9899999999999999E-4</c:v>
                </c:pt>
                <c:pt idx="1331">
                  <c:v>3.993E-4</c:v>
                </c:pt>
                <c:pt idx="1332">
                  <c:v>3.9959999999999996E-4</c:v>
                </c:pt>
                <c:pt idx="1333">
                  <c:v>3.9989999999999996E-4</c:v>
                </c:pt>
                <c:pt idx="1334">
                  <c:v>4.0019999999999997E-4</c:v>
                </c:pt>
                <c:pt idx="1335">
                  <c:v>4.0049999999999998E-4</c:v>
                </c:pt>
                <c:pt idx="1336">
                  <c:v>4.0079999999999998E-4</c:v>
                </c:pt>
                <c:pt idx="1337">
                  <c:v>4.0109999999999999E-4</c:v>
                </c:pt>
                <c:pt idx="1338">
                  <c:v>4.014E-4</c:v>
                </c:pt>
                <c:pt idx="1339">
                  <c:v>4.0170000000000001E-4</c:v>
                </c:pt>
                <c:pt idx="1340">
                  <c:v>4.0199999999999996E-4</c:v>
                </c:pt>
                <c:pt idx="1341">
                  <c:v>4.0229999999999997E-4</c:v>
                </c:pt>
                <c:pt idx="1342">
                  <c:v>4.0259999999999997E-4</c:v>
                </c:pt>
                <c:pt idx="1343">
                  <c:v>4.0289999999999998E-4</c:v>
                </c:pt>
                <c:pt idx="1344">
                  <c:v>4.0319999999999999E-4</c:v>
                </c:pt>
                <c:pt idx="1345">
                  <c:v>4.035E-4</c:v>
                </c:pt>
                <c:pt idx="1346">
                  <c:v>4.038E-4</c:v>
                </c:pt>
                <c:pt idx="1347">
                  <c:v>4.0409999999999996E-4</c:v>
                </c:pt>
                <c:pt idx="1348">
                  <c:v>4.0439999999999996E-4</c:v>
                </c:pt>
                <c:pt idx="1349">
                  <c:v>4.0469999999999997E-4</c:v>
                </c:pt>
                <c:pt idx="1350">
                  <c:v>4.0499999999999998E-4</c:v>
                </c:pt>
                <c:pt idx="1351">
                  <c:v>4.0529999999999999E-4</c:v>
                </c:pt>
                <c:pt idx="1352">
                  <c:v>4.0559999999999999E-4</c:v>
                </c:pt>
                <c:pt idx="1353">
                  <c:v>4.059E-4</c:v>
                </c:pt>
                <c:pt idx="1354">
                  <c:v>4.0620000000000001E-4</c:v>
                </c:pt>
                <c:pt idx="1355">
                  <c:v>4.0649999999999996E-4</c:v>
                </c:pt>
                <c:pt idx="1356">
                  <c:v>4.0679999999999997E-4</c:v>
                </c:pt>
                <c:pt idx="1357">
                  <c:v>4.0709999999999997E-4</c:v>
                </c:pt>
                <c:pt idx="1358">
                  <c:v>4.0739999999999998E-4</c:v>
                </c:pt>
                <c:pt idx="1359">
                  <c:v>4.0769999999999999E-4</c:v>
                </c:pt>
                <c:pt idx="1360">
                  <c:v>4.08E-4</c:v>
                </c:pt>
                <c:pt idx="1361">
                  <c:v>4.083E-4</c:v>
                </c:pt>
                <c:pt idx="1362">
                  <c:v>4.0859999999999996E-4</c:v>
                </c:pt>
                <c:pt idx="1363">
                  <c:v>4.0889999999999996E-4</c:v>
                </c:pt>
                <c:pt idx="1364">
                  <c:v>4.0919999999999997E-4</c:v>
                </c:pt>
                <c:pt idx="1365">
                  <c:v>4.0949999999999998E-4</c:v>
                </c:pt>
                <c:pt idx="1366">
                  <c:v>4.0979999999999999E-4</c:v>
                </c:pt>
                <c:pt idx="1367">
                  <c:v>4.1009999999999999E-4</c:v>
                </c:pt>
                <c:pt idx="1368">
                  <c:v>4.104E-4</c:v>
                </c:pt>
                <c:pt idx="1369">
                  <c:v>4.1070000000000001E-4</c:v>
                </c:pt>
                <c:pt idx="1370">
                  <c:v>4.1099999999999996E-4</c:v>
                </c:pt>
                <c:pt idx="1371">
                  <c:v>4.1129999999999997E-4</c:v>
                </c:pt>
                <c:pt idx="1372">
                  <c:v>4.1159999999999998E-4</c:v>
                </c:pt>
                <c:pt idx="1373">
                  <c:v>4.1189999999999998E-4</c:v>
                </c:pt>
                <c:pt idx="1374">
                  <c:v>4.1219999999999999E-4</c:v>
                </c:pt>
                <c:pt idx="1375">
                  <c:v>4.125E-4</c:v>
                </c:pt>
                <c:pt idx="1376">
                  <c:v>4.1280000000000001E-4</c:v>
                </c:pt>
                <c:pt idx="1377">
                  <c:v>4.1309999999999996E-4</c:v>
                </c:pt>
                <c:pt idx="1378">
                  <c:v>4.1339999999999997E-4</c:v>
                </c:pt>
                <c:pt idx="1379">
                  <c:v>4.1369999999999997E-4</c:v>
                </c:pt>
                <c:pt idx="1380">
                  <c:v>4.1399999999999998E-4</c:v>
                </c:pt>
                <c:pt idx="1381">
                  <c:v>4.1429999999999999E-4</c:v>
                </c:pt>
                <c:pt idx="1382">
                  <c:v>4.1459999999999999E-4</c:v>
                </c:pt>
                <c:pt idx="1383">
                  <c:v>4.149E-4</c:v>
                </c:pt>
                <c:pt idx="1384">
                  <c:v>4.1519999999999995E-4</c:v>
                </c:pt>
                <c:pt idx="1385">
                  <c:v>4.1549999999999996E-4</c:v>
                </c:pt>
                <c:pt idx="1386">
                  <c:v>4.1579999999999997E-4</c:v>
                </c:pt>
                <c:pt idx="1387">
                  <c:v>4.1609999999999998E-4</c:v>
                </c:pt>
                <c:pt idx="1388">
                  <c:v>4.1639999999999998E-4</c:v>
                </c:pt>
                <c:pt idx="1389">
                  <c:v>4.1669999999999999E-4</c:v>
                </c:pt>
                <c:pt idx="1390">
                  <c:v>4.17E-4</c:v>
                </c:pt>
                <c:pt idx="1391">
                  <c:v>4.1730000000000001E-4</c:v>
                </c:pt>
                <c:pt idx="1392">
                  <c:v>4.1759999999999996E-4</c:v>
                </c:pt>
                <c:pt idx="1393">
                  <c:v>4.1789999999999997E-4</c:v>
                </c:pt>
                <c:pt idx="1394">
                  <c:v>4.1819999999999997E-4</c:v>
                </c:pt>
                <c:pt idx="1395">
                  <c:v>4.1849999999999998E-4</c:v>
                </c:pt>
                <c:pt idx="1396">
                  <c:v>4.1879999999999999E-4</c:v>
                </c:pt>
                <c:pt idx="1397">
                  <c:v>4.191E-4</c:v>
                </c:pt>
                <c:pt idx="1398">
                  <c:v>4.194E-4</c:v>
                </c:pt>
                <c:pt idx="1399">
                  <c:v>4.1969999999999996E-4</c:v>
                </c:pt>
                <c:pt idx="1400">
                  <c:v>4.1999999999999996E-4</c:v>
                </c:pt>
                <c:pt idx="1401">
                  <c:v>4.2029999999999997E-4</c:v>
                </c:pt>
                <c:pt idx="1402">
                  <c:v>4.2059999999999998E-4</c:v>
                </c:pt>
                <c:pt idx="1403">
                  <c:v>4.2089999999999999E-4</c:v>
                </c:pt>
                <c:pt idx="1404">
                  <c:v>4.2119999999999999E-4</c:v>
                </c:pt>
                <c:pt idx="1405">
                  <c:v>4.215E-4</c:v>
                </c:pt>
                <c:pt idx="1406">
                  <c:v>4.2180000000000001E-4</c:v>
                </c:pt>
                <c:pt idx="1407">
                  <c:v>4.2209999999999996E-4</c:v>
                </c:pt>
                <c:pt idx="1408">
                  <c:v>4.2239999999999997E-4</c:v>
                </c:pt>
                <c:pt idx="1409">
                  <c:v>4.2269999999999997E-4</c:v>
                </c:pt>
                <c:pt idx="1410">
                  <c:v>4.2299999999999998E-4</c:v>
                </c:pt>
                <c:pt idx="1411">
                  <c:v>4.2329999999999999E-4</c:v>
                </c:pt>
                <c:pt idx="1412">
                  <c:v>4.236E-4</c:v>
                </c:pt>
                <c:pt idx="1413">
                  <c:v>4.239E-4</c:v>
                </c:pt>
                <c:pt idx="1414">
                  <c:v>4.2419999999999996E-4</c:v>
                </c:pt>
                <c:pt idx="1415">
                  <c:v>4.2449999999999996E-4</c:v>
                </c:pt>
                <c:pt idx="1416">
                  <c:v>4.2479999999999997E-4</c:v>
                </c:pt>
                <c:pt idx="1417">
                  <c:v>4.2509999999999998E-4</c:v>
                </c:pt>
                <c:pt idx="1418">
                  <c:v>4.2539999999999999E-4</c:v>
                </c:pt>
                <c:pt idx="1419">
                  <c:v>4.2569999999999999E-4</c:v>
                </c:pt>
                <c:pt idx="1420">
                  <c:v>4.26E-4</c:v>
                </c:pt>
                <c:pt idx="1421">
                  <c:v>4.2629999999999995E-4</c:v>
                </c:pt>
                <c:pt idx="1422">
                  <c:v>4.2659999999999996E-4</c:v>
                </c:pt>
                <c:pt idx="1423">
                  <c:v>4.2689999999999997E-4</c:v>
                </c:pt>
                <c:pt idx="1424">
                  <c:v>4.2719999999999998E-4</c:v>
                </c:pt>
                <c:pt idx="1425">
                  <c:v>4.2749999999999998E-4</c:v>
                </c:pt>
                <c:pt idx="1426">
                  <c:v>4.2779999999999999E-4</c:v>
                </c:pt>
                <c:pt idx="1427">
                  <c:v>4.281E-4</c:v>
                </c:pt>
                <c:pt idx="1428">
                  <c:v>4.284E-4</c:v>
                </c:pt>
                <c:pt idx="1429">
                  <c:v>4.2869999999999996E-4</c:v>
                </c:pt>
                <c:pt idx="1430">
                  <c:v>4.2899999999999997E-4</c:v>
                </c:pt>
                <c:pt idx="1431">
                  <c:v>4.2929999999999997E-4</c:v>
                </c:pt>
                <c:pt idx="1432">
                  <c:v>4.2959999999999998E-4</c:v>
                </c:pt>
                <c:pt idx="1433">
                  <c:v>4.2989999999999999E-4</c:v>
                </c:pt>
                <c:pt idx="1434">
                  <c:v>4.3019999999999999E-4</c:v>
                </c:pt>
                <c:pt idx="1435">
                  <c:v>4.305E-4</c:v>
                </c:pt>
                <c:pt idx="1436">
                  <c:v>4.3079999999999995E-4</c:v>
                </c:pt>
                <c:pt idx="1437">
                  <c:v>4.3109999999999996E-4</c:v>
                </c:pt>
                <c:pt idx="1438">
                  <c:v>4.3139999999999997E-4</c:v>
                </c:pt>
                <c:pt idx="1439">
                  <c:v>4.3169999999999998E-4</c:v>
                </c:pt>
                <c:pt idx="1440">
                  <c:v>4.3199999999999998E-4</c:v>
                </c:pt>
                <c:pt idx="1441">
                  <c:v>4.3229999999999999E-4</c:v>
                </c:pt>
                <c:pt idx="1442">
                  <c:v>4.326E-4</c:v>
                </c:pt>
                <c:pt idx="1443">
                  <c:v>4.3290000000000001E-4</c:v>
                </c:pt>
                <c:pt idx="1444">
                  <c:v>4.3319999999999996E-4</c:v>
                </c:pt>
                <c:pt idx="1445">
                  <c:v>4.3349999999999997E-4</c:v>
                </c:pt>
                <c:pt idx="1446">
                  <c:v>4.3379999999999997E-4</c:v>
                </c:pt>
                <c:pt idx="1447">
                  <c:v>4.3409999999999998E-4</c:v>
                </c:pt>
                <c:pt idx="1448">
                  <c:v>4.3439999999999999E-4</c:v>
                </c:pt>
                <c:pt idx="1449">
                  <c:v>4.347E-4</c:v>
                </c:pt>
                <c:pt idx="1450">
                  <c:v>4.35E-4</c:v>
                </c:pt>
                <c:pt idx="1451">
                  <c:v>4.3529999999999996E-4</c:v>
                </c:pt>
                <c:pt idx="1452">
                  <c:v>4.3559999999999996E-4</c:v>
                </c:pt>
                <c:pt idx="1453">
                  <c:v>4.3589999999999997E-4</c:v>
                </c:pt>
                <c:pt idx="1454">
                  <c:v>4.3619999999999998E-4</c:v>
                </c:pt>
                <c:pt idx="1455">
                  <c:v>4.3649999999999998E-4</c:v>
                </c:pt>
                <c:pt idx="1456">
                  <c:v>4.3679999999999999E-4</c:v>
                </c:pt>
                <c:pt idx="1457">
                  <c:v>4.371E-4</c:v>
                </c:pt>
                <c:pt idx="1458">
                  <c:v>4.3740000000000001E-4</c:v>
                </c:pt>
                <c:pt idx="1459">
                  <c:v>4.3769999999999996E-4</c:v>
                </c:pt>
                <c:pt idx="1460">
                  <c:v>4.3799999999999997E-4</c:v>
                </c:pt>
                <c:pt idx="1461">
                  <c:v>4.3829999999999997E-4</c:v>
                </c:pt>
                <c:pt idx="1462">
                  <c:v>4.3859999999999998E-4</c:v>
                </c:pt>
                <c:pt idx="1463">
                  <c:v>4.3889999999999999E-4</c:v>
                </c:pt>
                <c:pt idx="1464">
                  <c:v>4.392E-4</c:v>
                </c:pt>
                <c:pt idx="1465">
                  <c:v>4.395E-4</c:v>
                </c:pt>
                <c:pt idx="1466">
                  <c:v>4.3979999999999996E-4</c:v>
                </c:pt>
                <c:pt idx="1467">
                  <c:v>4.4009999999999996E-4</c:v>
                </c:pt>
                <c:pt idx="1468">
                  <c:v>4.4039999999999997E-4</c:v>
                </c:pt>
                <c:pt idx="1469">
                  <c:v>4.4069999999999998E-4</c:v>
                </c:pt>
                <c:pt idx="1470">
                  <c:v>4.4099999999999999E-4</c:v>
                </c:pt>
                <c:pt idx="1471">
                  <c:v>4.4129999999999999E-4</c:v>
                </c:pt>
                <c:pt idx="1472">
                  <c:v>4.416E-4</c:v>
                </c:pt>
                <c:pt idx="1473">
                  <c:v>4.4189999999999995E-4</c:v>
                </c:pt>
                <c:pt idx="1474">
                  <c:v>4.4219999999999996E-4</c:v>
                </c:pt>
                <c:pt idx="1475">
                  <c:v>4.4249999999999997E-4</c:v>
                </c:pt>
                <c:pt idx="1476">
                  <c:v>4.4279999999999998E-4</c:v>
                </c:pt>
                <c:pt idx="1477">
                  <c:v>4.4309999999999998E-4</c:v>
                </c:pt>
                <c:pt idx="1478">
                  <c:v>4.4339999999999999E-4</c:v>
                </c:pt>
                <c:pt idx="1479">
                  <c:v>4.437E-4</c:v>
                </c:pt>
                <c:pt idx="1480">
                  <c:v>4.44E-4</c:v>
                </c:pt>
                <c:pt idx="1481">
                  <c:v>4.4429999999999996E-4</c:v>
                </c:pt>
                <c:pt idx="1482">
                  <c:v>4.4459999999999996E-4</c:v>
                </c:pt>
                <c:pt idx="1483">
                  <c:v>4.4489999999999997E-4</c:v>
                </c:pt>
                <c:pt idx="1484">
                  <c:v>4.4519999999999998E-4</c:v>
                </c:pt>
                <c:pt idx="1485">
                  <c:v>4.4549999999999999E-4</c:v>
                </c:pt>
                <c:pt idx="1486">
                  <c:v>4.4579999999999999E-4</c:v>
                </c:pt>
                <c:pt idx="1487">
                  <c:v>4.461E-4</c:v>
                </c:pt>
                <c:pt idx="1488">
                  <c:v>4.4639999999999995E-4</c:v>
                </c:pt>
                <c:pt idx="1489">
                  <c:v>4.4669999999999996E-4</c:v>
                </c:pt>
                <c:pt idx="1490">
                  <c:v>4.4699999999999997E-4</c:v>
                </c:pt>
                <c:pt idx="1491">
                  <c:v>4.4729999999999998E-4</c:v>
                </c:pt>
                <c:pt idx="1492">
                  <c:v>4.4759999999999998E-4</c:v>
                </c:pt>
                <c:pt idx="1493">
                  <c:v>4.4789999999999999E-4</c:v>
                </c:pt>
                <c:pt idx="1494">
                  <c:v>4.482E-4</c:v>
                </c:pt>
                <c:pt idx="1495">
                  <c:v>4.4850000000000001E-4</c:v>
                </c:pt>
                <c:pt idx="1496">
                  <c:v>4.4879999999999996E-4</c:v>
                </c:pt>
                <c:pt idx="1497">
                  <c:v>4.4909999999999997E-4</c:v>
                </c:pt>
                <c:pt idx="1498">
                  <c:v>4.4939999999999997E-4</c:v>
                </c:pt>
                <c:pt idx="1499">
                  <c:v>4.4969999999999998E-4</c:v>
                </c:pt>
                <c:pt idx="1500">
                  <c:v>4.4999999999999999E-4</c:v>
                </c:pt>
                <c:pt idx="1501">
                  <c:v>4.5029999999999999E-4</c:v>
                </c:pt>
                <c:pt idx="1502">
                  <c:v>4.506E-4</c:v>
                </c:pt>
                <c:pt idx="1503">
                  <c:v>4.5089999999999996E-4</c:v>
                </c:pt>
                <c:pt idx="1504">
                  <c:v>4.5119999999999996E-4</c:v>
                </c:pt>
                <c:pt idx="1505">
                  <c:v>4.5149999999999997E-4</c:v>
                </c:pt>
                <c:pt idx="1506">
                  <c:v>4.5179999999999998E-4</c:v>
                </c:pt>
                <c:pt idx="1507">
                  <c:v>4.5209999999999998E-4</c:v>
                </c:pt>
                <c:pt idx="1508">
                  <c:v>4.5239999999999999E-4</c:v>
                </c:pt>
                <c:pt idx="1509">
                  <c:v>4.527E-4</c:v>
                </c:pt>
                <c:pt idx="1510">
                  <c:v>4.5300000000000001E-4</c:v>
                </c:pt>
                <c:pt idx="1511">
                  <c:v>4.5329999999999996E-4</c:v>
                </c:pt>
                <c:pt idx="1512">
                  <c:v>4.5359999999999997E-4</c:v>
                </c:pt>
                <c:pt idx="1513">
                  <c:v>4.5389999999999997E-4</c:v>
                </c:pt>
                <c:pt idx="1514">
                  <c:v>4.5419999999999998E-4</c:v>
                </c:pt>
                <c:pt idx="1515">
                  <c:v>4.5449999999999999E-4</c:v>
                </c:pt>
                <c:pt idx="1516">
                  <c:v>4.548E-4</c:v>
                </c:pt>
                <c:pt idx="1517">
                  <c:v>4.551E-4</c:v>
                </c:pt>
                <c:pt idx="1518">
                  <c:v>4.5539999999999996E-4</c:v>
                </c:pt>
                <c:pt idx="1519">
                  <c:v>4.5569999999999996E-4</c:v>
                </c:pt>
                <c:pt idx="1520">
                  <c:v>4.5599999999999997E-4</c:v>
                </c:pt>
                <c:pt idx="1521">
                  <c:v>4.5629999999999998E-4</c:v>
                </c:pt>
                <c:pt idx="1522">
                  <c:v>4.5659999999999999E-4</c:v>
                </c:pt>
                <c:pt idx="1523">
                  <c:v>4.5689999999999999E-4</c:v>
                </c:pt>
                <c:pt idx="1524">
                  <c:v>4.572E-4</c:v>
                </c:pt>
                <c:pt idx="1525">
                  <c:v>4.5749999999999995E-4</c:v>
                </c:pt>
                <c:pt idx="1526">
                  <c:v>4.5779999999999996E-4</c:v>
                </c:pt>
                <c:pt idx="1527">
                  <c:v>4.5809999999999997E-4</c:v>
                </c:pt>
                <c:pt idx="1528">
                  <c:v>4.5839999999999998E-4</c:v>
                </c:pt>
                <c:pt idx="1529">
                  <c:v>4.5869999999999998E-4</c:v>
                </c:pt>
                <c:pt idx="1530">
                  <c:v>4.5899999999999999E-4</c:v>
                </c:pt>
                <c:pt idx="1531">
                  <c:v>4.593E-4</c:v>
                </c:pt>
                <c:pt idx="1532">
                  <c:v>4.596E-4</c:v>
                </c:pt>
                <c:pt idx="1533">
                  <c:v>4.5989999999999996E-4</c:v>
                </c:pt>
                <c:pt idx="1534">
                  <c:v>4.6019999999999996E-4</c:v>
                </c:pt>
                <c:pt idx="1535">
                  <c:v>4.6049999999999997E-4</c:v>
                </c:pt>
                <c:pt idx="1536">
                  <c:v>4.6079999999999998E-4</c:v>
                </c:pt>
                <c:pt idx="1537">
                  <c:v>4.6109999999999999E-4</c:v>
                </c:pt>
                <c:pt idx="1538">
                  <c:v>4.6139999999999999E-4</c:v>
                </c:pt>
                <c:pt idx="1539">
                  <c:v>4.617E-4</c:v>
                </c:pt>
                <c:pt idx="1540">
                  <c:v>4.6199999999999995E-4</c:v>
                </c:pt>
                <c:pt idx="1541">
                  <c:v>4.6229999999999996E-4</c:v>
                </c:pt>
                <c:pt idx="1542">
                  <c:v>4.6259999999999997E-4</c:v>
                </c:pt>
                <c:pt idx="1543">
                  <c:v>4.6289999999999998E-4</c:v>
                </c:pt>
                <c:pt idx="1544">
                  <c:v>4.6319999999999998E-4</c:v>
                </c:pt>
                <c:pt idx="1545">
                  <c:v>4.6349999999999999E-4</c:v>
                </c:pt>
                <c:pt idx="1546">
                  <c:v>4.638E-4</c:v>
                </c:pt>
                <c:pt idx="1547">
                  <c:v>4.6410000000000001E-4</c:v>
                </c:pt>
                <c:pt idx="1548">
                  <c:v>4.6439999999999996E-4</c:v>
                </c:pt>
                <c:pt idx="1549">
                  <c:v>4.6469999999999997E-4</c:v>
                </c:pt>
                <c:pt idx="1550">
                  <c:v>4.6499999999999997E-4</c:v>
                </c:pt>
                <c:pt idx="1551">
                  <c:v>4.6529999999999998E-4</c:v>
                </c:pt>
                <c:pt idx="1552">
                  <c:v>4.6559999999999999E-4</c:v>
                </c:pt>
                <c:pt idx="1553">
                  <c:v>4.6589999999999999E-4</c:v>
                </c:pt>
                <c:pt idx="1554">
                  <c:v>4.662E-4</c:v>
                </c:pt>
                <c:pt idx="1555">
                  <c:v>4.6649999999999996E-4</c:v>
                </c:pt>
                <c:pt idx="1556">
                  <c:v>4.6679999999999996E-4</c:v>
                </c:pt>
                <c:pt idx="1557">
                  <c:v>4.6709999999999997E-4</c:v>
                </c:pt>
                <c:pt idx="1558">
                  <c:v>4.6739999999999998E-4</c:v>
                </c:pt>
                <c:pt idx="1559">
                  <c:v>4.6769999999999998E-4</c:v>
                </c:pt>
                <c:pt idx="1560">
                  <c:v>4.6799999999999999E-4</c:v>
                </c:pt>
                <c:pt idx="1561">
                  <c:v>4.683E-4</c:v>
                </c:pt>
                <c:pt idx="1562">
                  <c:v>4.6859999999999995E-4</c:v>
                </c:pt>
                <c:pt idx="1563">
                  <c:v>4.6889999999999996E-4</c:v>
                </c:pt>
                <c:pt idx="1564">
                  <c:v>4.6919999999999997E-4</c:v>
                </c:pt>
                <c:pt idx="1565">
                  <c:v>4.6949999999999997E-4</c:v>
                </c:pt>
                <c:pt idx="1566">
                  <c:v>4.6979999999999998E-4</c:v>
                </c:pt>
                <c:pt idx="1567">
                  <c:v>4.7009999999999999E-4</c:v>
                </c:pt>
                <c:pt idx="1568">
                  <c:v>4.704E-4</c:v>
                </c:pt>
                <c:pt idx="1569">
                  <c:v>4.707E-4</c:v>
                </c:pt>
                <c:pt idx="1570">
                  <c:v>4.7099999999999996E-4</c:v>
                </c:pt>
                <c:pt idx="1571">
                  <c:v>4.7129999999999996E-4</c:v>
                </c:pt>
                <c:pt idx="1572">
                  <c:v>4.7159999999999997E-4</c:v>
                </c:pt>
                <c:pt idx="1573">
                  <c:v>4.7189999999999998E-4</c:v>
                </c:pt>
                <c:pt idx="1574">
                  <c:v>4.7219999999999999E-4</c:v>
                </c:pt>
                <c:pt idx="1575">
                  <c:v>4.7249999999999999E-4</c:v>
                </c:pt>
                <c:pt idx="1576">
                  <c:v>4.728E-4</c:v>
                </c:pt>
                <c:pt idx="1577">
                  <c:v>4.7309999999999995E-4</c:v>
                </c:pt>
                <c:pt idx="1578">
                  <c:v>4.7339999999999996E-4</c:v>
                </c:pt>
                <c:pt idx="1579">
                  <c:v>4.7369999999999997E-4</c:v>
                </c:pt>
                <c:pt idx="1580">
                  <c:v>4.7399999999999997E-4</c:v>
                </c:pt>
                <c:pt idx="1581">
                  <c:v>4.7429999999999998E-4</c:v>
                </c:pt>
                <c:pt idx="1582">
                  <c:v>4.7459999999999999E-4</c:v>
                </c:pt>
                <c:pt idx="1583">
                  <c:v>4.749E-4</c:v>
                </c:pt>
                <c:pt idx="1584">
                  <c:v>4.752E-4</c:v>
                </c:pt>
                <c:pt idx="1585">
                  <c:v>4.7549999999999996E-4</c:v>
                </c:pt>
                <c:pt idx="1586">
                  <c:v>4.7579999999999996E-4</c:v>
                </c:pt>
                <c:pt idx="1587">
                  <c:v>4.7609999999999997E-4</c:v>
                </c:pt>
                <c:pt idx="1588">
                  <c:v>4.7639999999999998E-4</c:v>
                </c:pt>
                <c:pt idx="1589">
                  <c:v>4.7669999999999999E-4</c:v>
                </c:pt>
                <c:pt idx="1590">
                  <c:v>4.7699999999999999E-4</c:v>
                </c:pt>
                <c:pt idx="1591">
                  <c:v>4.773E-4</c:v>
                </c:pt>
                <c:pt idx="1592">
                  <c:v>4.7759999999999995E-4</c:v>
                </c:pt>
                <c:pt idx="1593">
                  <c:v>4.7789999999999996E-4</c:v>
                </c:pt>
                <c:pt idx="1594">
                  <c:v>4.7819999999999997E-4</c:v>
                </c:pt>
                <c:pt idx="1595">
                  <c:v>4.7849999999999998E-4</c:v>
                </c:pt>
                <c:pt idx="1596">
                  <c:v>4.7879999999999998E-4</c:v>
                </c:pt>
                <c:pt idx="1597">
                  <c:v>4.7909999999999999E-4</c:v>
                </c:pt>
                <c:pt idx="1598">
                  <c:v>4.794E-4</c:v>
                </c:pt>
                <c:pt idx="1599">
                  <c:v>4.797E-4</c:v>
                </c:pt>
                <c:pt idx="1600">
                  <c:v>4.7999999999999996E-4</c:v>
                </c:pt>
                <c:pt idx="1601">
                  <c:v>4.8029999999999997E-4</c:v>
                </c:pt>
                <c:pt idx="1602">
                  <c:v>4.8059999999999997E-4</c:v>
                </c:pt>
                <c:pt idx="1603">
                  <c:v>4.8089999999999998E-4</c:v>
                </c:pt>
                <c:pt idx="1604">
                  <c:v>4.8119999999999999E-4</c:v>
                </c:pt>
                <c:pt idx="1605">
                  <c:v>4.8149999999999999E-4</c:v>
                </c:pt>
                <c:pt idx="1606">
                  <c:v>4.818E-4</c:v>
                </c:pt>
                <c:pt idx="1607">
                  <c:v>4.8209999999999995E-4</c:v>
                </c:pt>
                <c:pt idx="1608">
                  <c:v>4.8239999999999996E-4</c:v>
                </c:pt>
                <c:pt idx="1609">
                  <c:v>4.8269999999999997E-4</c:v>
                </c:pt>
                <c:pt idx="1610">
                  <c:v>4.8299999999999998E-4</c:v>
                </c:pt>
                <c:pt idx="1611">
                  <c:v>4.8329999999999998E-4</c:v>
                </c:pt>
                <c:pt idx="1612">
                  <c:v>4.8359999999999999E-4</c:v>
                </c:pt>
                <c:pt idx="1613">
                  <c:v>4.839E-4</c:v>
                </c:pt>
                <c:pt idx="1614">
                  <c:v>4.8419999999999995E-4</c:v>
                </c:pt>
                <c:pt idx="1615">
                  <c:v>4.8449999999999996E-4</c:v>
                </c:pt>
                <c:pt idx="1616">
                  <c:v>4.8479999999999997E-4</c:v>
                </c:pt>
                <c:pt idx="1617">
                  <c:v>4.8509999999999997E-4</c:v>
                </c:pt>
                <c:pt idx="1618">
                  <c:v>4.8539999999999998E-4</c:v>
                </c:pt>
                <c:pt idx="1619">
                  <c:v>4.8569999999999999E-4</c:v>
                </c:pt>
                <c:pt idx="1620">
                  <c:v>4.86E-4</c:v>
                </c:pt>
                <c:pt idx="1621">
                  <c:v>4.863E-4</c:v>
                </c:pt>
                <c:pt idx="1622">
                  <c:v>4.8659999999999996E-4</c:v>
                </c:pt>
                <c:pt idx="1623">
                  <c:v>4.8689999999999996E-4</c:v>
                </c:pt>
                <c:pt idx="1624">
                  <c:v>4.8719999999999997E-4</c:v>
                </c:pt>
                <c:pt idx="1625">
                  <c:v>4.8749999999999998E-4</c:v>
                </c:pt>
                <c:pt idx="1626">
                  <c:v>4.8779999999999998E-4</c:v>
                </c:pt>
                <c:pt idx="1627">
                  <c:v>4.8809999999999999E-4</c:v>
                </c:pt>
                <c:pt idx="1628">
                  <c:v>4.8839999999999995E-4</c:v>
                </c:pt>
                <c:pt idx="1629">
                  <c:v>4.8870000000000001E-4</c:v>
                </c:pt>
                <c:pt idx="1630">
                  <c:v>4.8899999999999996E-4</c:v>
                </c:pt>
                <c:pt idx="1631">
                  <c:v>4.8930000000000002E-4</c:v>
                </c:pt>
                <c:pt idx="1632">
                  <c:v>4.8959999999999997E-4</c:v>
                </c:pt>
                <c:pt idx="1633">
                  <c:v>4.8989999999999993E-4</c:v>
                </c:pt>
                <c:pt idx="1634">
                  <c:v>4.9019999999999999E-4</c:v>
                </c:pt>
                <c:pt idx="1635">
                  <c:v>4.9049999999999994E-4</c:v>
                </c:pt>
                <c:pt idx="1636">
                  <c:v>4.908E-4</c:v>
                </c:pt>
                <c:pt idx="1637">
                  <c:v>4.9109999999999996E-4</c:v>
                </c:pt>
                <c:pt idx="1638">
                  <c:v>4.9140000000000002E-4</c:v>
                </c:pt>
                <c:pt idx="1639">
                  <c:v>4.9169999999999997E-4</c:v>
                </c:pt>
                <c:pt idx="1640">
                  <c:v>4.9199999999999992E-4</c:v>
                </c:pt>
                <c:pt idx="1641">
                  <c:v>4.9229999999999999E-4</c:v>
                </c:pt>
                <c:pt idx="1642">
                  <c:v>4.9259999999999994E-4</c:v>
                </c:pt>
                <c:pt idx="1643">
                  <c:v>4.929E-4</c:v>
                </c:pt>
                <c:pt idx="1644">
                  <c:v>4.9319999999999995E-4</c:v>
                </c:pt>
                <c:pt idx="1645">
                  <c:v>4.9350000000000002E-4</c:v>
                </c:pt>
                <c:pt idx="1646">
                  <c:v>4.9379999999999997E-4</c:v>
                </c:pt>
                <c:pt idx="1647">
                  <c:v>4.9410000000000003E-4</c:v>
                </c:pt>
                <c:pt idx="1648">
                  <c:v>4.9439999999999998E-4</c:v>
                </c:pt>
                <c:pt idx="1649">
                  <c:v>4.9469999999999994E-4</c:v>
                </c:pt>
                <c:pt idx="1650">
                  <c:v>4.95E-4</c:v>
                </c:pt>
                <c:pt idx="1651">
                  <c:v>4.9529999999999995E-4</c:v>
                </c:pt>
                <c:pt idx="1652">
                  <c:v>4.9560000000000001E-4</c:v>
                </c:pt>
                <c:pt idx="1653">
                  <c:v>4.9589999999999996E-4</c:v>
                </c:pt>
                <c:pt idx="1654">
                  <c:v>4.9620000000000003E-4</c:v>
                </c:pt>
                <c:pt idx="1655">
                  <c:v>4.9649999999999998E-4</c:v>
                </c:pt>
                <c:pt idx="1656">
                  <c:v>4.9679999999999993E-4</c:v>
                </c:pt>
                <c:pt idx="1657">
                  <c:v>4.9709999999999999E-4</c:v>
                </c:pt>
                <c:pt idx="1658">
                  <c:v>4.9739999999999995E-4</c:v>
                </c:pt>
                <c:pt idx="1659">
                  <c:v>4.9770000000000001E-4</c:v>
                </c:pt>
                <c:pt idx="1660">
                  <c:v>4.9799999999999996E-4</c:v>
                </c:pt>
                <c:pt idx="1661">
                  <c:v>4.9830000000000002E-4</c:v>
                </c:pt>
                <c:pt idx="1662">
                  <c:v>4.9859999999999998E-4</c:v>
                </c:pt>
                <c:pt idx="1663">
                  <c:v>4.9889999999999993E-4</c:v>
                </c:pt>
                <c:pt idx="1664">
                  <c:v>4.9919999999999999E-4</c:v>
                </c:pt>
                <c:pt idx="1665">
                  <c:v>4.9949999999999994E-4</c:v>
                </c:pt>
                <c:pt idx="1666">
                  <c:v>4.9980000000000001E-4</c:v>
                </c:pt>
                <c:pt idx="1667">
                  <c:v>5.0009999999999996E-4</c:v>
                </c:pt>
                <c:pt idx="1668">
                  <c:v>5.0040000000000002E-4</c:v>
                </c:pt>
                <c:pt idx="1669">
                  <c:v>5.0069999999999997E-4</c:v>
                </c:pt>
                <c:pt idx="1670">
                  <c:v>5.0099999999999993E-4</c:v>
                </c:pt>
                <c:pt idx="1671">
                  <c:v>5.0129999999999999E-4</c:v>
                </c:pt>
                <c:pt idx="1672">
                  <c:v>5.0159999999999994E-4</c:v>
                </c:pt>
                <c:pt idx="1673">
                  <c:v>5.019E-4</c:v>
                </c:pt>
                <c:pt idx="1674">
                  <c:v>5.0219999999999996E-4</c:v>
                </c:pt>
                <c:pt idx="1675">
                  <c:v>5.0250000000000002E-4</c:v>
                </c:pt>
                <c:pt idx="1676">
                  <c:v>5.0279999999999997E-4</c:v>
                </c:pt>
                <c:pt idx="1677">
                  <c:v>5.0309999999999992E-4</c:v>
                </c:pt>
                <c:pt idx="1678">
                  <c:v>5.0339999999999998E-4</c:v>
                </c:pt>
                <c:pt idx="1679">
                  <c:v>5.0369999999999994E-4</c:v>
                </c:pt>
                <c:pt idx="1680">
                  <c:v>5.04E-4</c:v>
                </c:pt>
                <c:pt idx="1681">
                  <c:v>5.0429999999999995E-4</c:v>
                </c:pt>
                <c:pt idx="1682">
                  <c:v>5.0460000000000001E-4</c:v>
                </c:pt>
                <c:pt idx="1683">
                  <c:v>5.0489999999999997E-4</c:v>
                </c:pt>
                <c:pt idx="1684">
                  <c:v>5.0520000000000003E-4</c:v>
                </c:pt>
                <c:pt idx="1685">
                  <c:v>5.0549999999999998E-4</c:v>
                </c:pt>
                <c:pt idx="1686">
                  <c:v>5.0579999999999993E-4</c:v>
                </c:pt>
                <c:pt idx="1687">
                  <c:v>5.061E-4</c:v>
                </c:pt>
                <c:pt idx="1688">
                  <c:v>5.0639999999999995E-4</c:v>
                </c:pt>
                <c:pt idx="1689">
                  <c:v>5.0670000000000001E-4</c:v>
                </c:pt>
                <c:pt idx="1690">
                  <c:v>5.0699999999999996E-4</c:v>
                </c:pt>
                <c:pt idx="1691">
                  <c:v>5.0730000000000003E-4</c:v>
                </c:pt>
                <c:pt idx="1692">
                  <c:v>5.0759999999999998E-4</c:v>
                </c:pt>
                <c:pt idx="1693">
                  <c:v>5.0789999999999993E-4</c:v>
                </c:pt>
                <c:pt idx="1694">
                  <c:v>5.0819999999999999E-4</c:v>
                </c:pt>
                <c:pt idx="1695">
                  <c:v>5.0849999999999995E-4</c:v>
                </c:pt>
                <c:pt idx="1696">
                  <c:v>5.0880000000000001E-4</c:v>
                </c:pt>
                <c:pt idx="1697">
                  <c:v>5.0909999999999996E-4</c:v>
                </c:pt>
                <c:pt idx="1698">
                  <c:v>5.0940000000000002E-4</c:v>
                </c:pt>
                <c:pt idx="1699">
                  <c:v>5.0969999999999998E-4</c:v>
                </c:pt>
                <c:pt idx="1700">
                  <c:v>5.0999999999999993E-4</c:v>
                </c:pt>
                <c:pt idx="1701">
                  <c:v>5.1029999999999999E-4</c:v>
                </c:pt>
                <c:pt idx="1702">
                  <c:v>5.1059999999999994E-4</c:v>
                </c:pt>
                <c:pt idx="1703">
                  <c:v>5.109E-4</c:v>
                </c:pt>
                <c:pt idx="1704">
                  <c:v>5.1119999999999996E-4</c:v>
                </c:pt>
                <c:pt idx="1705">
                  <c:v>5.1150000000000002E-4</c:v>
                </c:pt>
                <c:pt idx="1706">
                  <c:v>5.1179999999999997E-4</c:v>
                </c:pt>
                <c:pt idx="1707">
                  <c:v>5.1209999999999993E-4</c:v>
                </c:pt>
                <c:pt idx="1708">
                  <c:v>5.1239999999999999E-4</c:v>
                </c:pt>
                <c:pt idx="1709">
                  <c:v>5.1269999999999994E-4</c:v>
                </c:pt>
                <c:pt idx="1710">
                  <c:v>5.13E-4</c:v>
                </c:pt>
                <c:pt idx="1711">
                  <c:v>5.1329999999999995E-4</c:v>
                </c:pt>
                <c:pt idx="1712">
                  <c:v>5.1360000000000002E-4</c:v>
                </c:pt>
                <c:pt idx="1713">
                  <c:v>5.1389999999999997E-4</c:v>
                </c:pt>
                <c:pt idx="1714">
                  <c:v>5.1420000000000003E-4</c:v>
                </c:pt>
                <c:pt idx="1715">
                  <c:v>5.1449999999999998E-4</c:v>
                </c:pt>
                <c:pt idx="1716">
                  <c:v>5.1479999999999994E-4</c:v>
                </c:pt>
                <c:pt idx="1717">
                  <c:v>5.151E-4</c:v>
                </c:pt>
                <c:pt idx="1718">
                  <c:v>5.1539999999999995E-4</c:v>
                </c:pt>
                <c:pt idx="1719">
                  <c:v>5.1570000000000001E-4</c:v>
                </c:pt>
                <c:pt idx="1720">
                  <c:v>5.1599999999999997E-4</c:v>
                </c:pt>
                <c:pt idx="1721">
                  <c:v>5.1630000000000003E-4</c:v>
                </c:pt>
                <c:pt idx="1722">
                  <c:v>5.1659999999999998E-4</c:v>
                </c:pt>
                <c:pt idx="1723">
                  <c:v>5.1689999999999993E-4</c:v>
                </c:pt>
                <c:pt idx="1724">
                  <c:v>5.1719999999999999E-4</c:v>
                </c:pt>
                <c:pt idx="1725">
                  <c:v>5.1749999999999995E-4</c:v>
                </c:pt>
                <c:pt idx="1726">
                  <c:v>5.1780000000000001E-4</c:v>
                </c:pt>
                <c:pt idx="1727">
                  <c:v>5.1809999999999996E-4</c:v>
                </c:pt>
                <c:pt idx="1728">
                  <c:v>5.1840000000000002E-4</c:v>
                </c:pt>
                <c:pt idx="1729">
                  <c:v>5.1869999999999998E-4</c:v>
                </c:pt>
                <c:pt idx="1730">
                  <c:v>5.1899999999999993E-4</c:v>
                </c:pt>
                <c:pt idx="1731">
                  <c:v>5.1929999999999999E-4</c:v>
                </c:pt>
                <c:pt idx="1732">
                  <c:v>5.1959999999999994E-4</c:v>
                </c:pt>
                <c:pt idx="1733">
                  <c:v>5.1990000000000001E-4</c:v>
                </c:pt>
                <c:pt idx="1734">
                  <c:v>5.2019999999999996E-4</c:v>
                </c:pt>
                <c:pt idx="1735">
                  <c:v>5.2050000000000002E-4</c:v>
                </c:pt>
                <c:pt idx="1736">
                  <c:v>5.2079999999999997E-4</c:v>
                </c:pt>
                <c:pt idx="1737">
                  <c:v>5.2109999999999993E-4</c:v>
                </c:pt>
                <c:pt idx="1738">
                  <c:v>5.2139999999999999E-4</c:v>
                </c:pt>
                <c:pt idx="1739">
                  <c:v>5.2169999999999994E-4</c:v>
                </c:pt>
                <c:pt idx="1740">
                  <c:v>5.22E-4</c:v>
                </c:pt>
                <c:pt idx="1741">
                  <c:v>5.2229999999999996E-4</c:v>
                </c:pt>
                <c:pt idx="1742">
                  <c:v>5.2260000000000002E-4</c:v>
                </c:pt>
                <c:pt idx="1743">
                  <c:v>5.2289999999999997E-4</c:v>
                </c:pt>
                <c:pt idx="1744">
                  <c:v>5.2319999999999992E-4</c:v>
                </c:pt>
                <c:pt idx="1745">
                  <c:v>5.2349999999999999E-4</c:v>
                </c:pt>
                <c:pt idx="1746">
                  <c:v>5.2379999999999994E-4</c:v>
                </c:pt>
                <c:pt idx="1747">
                  <c:v>5.241E-4</c:v>
                </c:pt>
                <c:pt idx="1748">
                  <c:v>5.2439999999999995E-4</c:v>
                </c:pt>
                <c:pt idx="1749">
                  <c:v>5.2470000000000001E-4</c:v>
                </c:pt>
                <c:pt idx="1750">
                  <c:v>5.2499999999999997E-4</c:v>
                </c:pt>
                <c:pt idx="1751">
                  <c:v>5.2530000000000003E-4</c:v>
                </c:pt>
                <c:pt idx="1752">
                  <c:v>5.2559999999999998E-4</c:v>
                </c:pt>
                <c:pt idx="1753">
                  <c:v>5.2589999999999994E-4</c:v>
                </c:pt>
                <c:pt idx="1754">
                  <c:v>5.262E-4</c:v>
                </c:pt>
                <c:pt idx="1755">
                  <c:v>5.2649999999999995E-4</c:v>
                </c:pt>
                <c:pt idx="1756">
                  <c:v>5.2680000000000001E-4</c:v>
                </c:pt>
                <c:pt idx="1757">
                  <c:v>5.2709999999999996E-4</c:v>
                </c:pt>
                <c:pt idx="1758">
                  <c:v>5.2740000000000003E-4</c:v>
                </c:pt>
                <c:pt idx="1759">
                  <c:v>5.2769999999999998E-4</c:v>
                </c:pt>
                <c:pt idx="1760">
                  <c:v>5.2799999999999993E-4</c:v>
                </c:pt>
                <c:pt idx="1761">
                  <c:v>5.2829999999999999E-4</c:v>
                </c:pt>
                <c:pt idx="1762">
                  <c:v>5.2859999999999995E-4</c:v>
                </c:pt>
                <c:pt idx="1763">
                  <c:v>5.2890000000000001E-4</c:v>
                </c:pt>
                <c:pt idx="1764">
                  <c:v>5.2919999999999996E-4</c:v>
                </c:pt>
                <c:pt idx="1765">
                  <c:v>5.2950000000000002E-4</c:v>
                </c:pt>
                <c:pt idx="1766">
                  <c:v>5.2979999999999998E-4</c:v>
                </c:pt>
                <c:pt idx="1767">
                  <c:v>5.3009999999999993E-4</c:v>
                </c:pt>
                <c:pt idx="1768">
                  <c:v>5.3039999999999999E-4</c:v>
                </c:pt>
                <c:pt idx="1769">
                  <c:v>5.3069999999999994E-4</c:v>
                </c:pt>
                <c:pt idx="1770">
                  <c:v>5.31E-4</c:v>
                </c:pt>
                <c:pt idx="1771">
                  <c:v>5.3129999999999996E-4</c:v>
                </c:pt>
                <c:pt idx="1772">
                  <c:v>5.3160000000000002E-4</c:v>
                </c:pt>
                <c:pt idx="1773">
                  <c:v>5.3189999999999997E-4</c:v>
                </c:pt>
                <c:pt idx="1774">
                  <c:v>5.3219999999999993E-4</c:v>
                </c:pt>
                <c:pt idx="1775">
                  <c:v>5.3249999999999999E-4</c:v>
                </c:pt>
                <c:pt idx="1776">
                  <c:v>5.3279999999999994E-4</c:v>
                </c:pt>
                <c:pt idx="1777">
                  <c:v>5.331E-4</c:v>
                </c:pt>
                <c:pt idx="1778">
                  <c:v>5.3339999999999995E-4</c:v>
                </c:pt>
                <c:pt idx="1779">
                  <c:v>5.3370000000000002E-4</c:v>
                </c:pt>
                <c:pt idx="1780">
                  <c:v>5.3399999999999997E-4</c:v>
                </c:pt>
                <c:pt idx="1781">
                  <c:v>5.3429999999999992E-4</c:v>
                </c:pt>
                <c:pt idx="1782">
                  <c:v>5.3459999999999998E-4</c:v>
                </c:pt>
                <c:pt idx="1783">
                  <c:v>5.3489999999999994E-4</c:v>
                </c:pt>
                <c:pt idx="1784">
                  <c:v>5.352E-4</c:v>
                </c:pt>
                <c:pt idx="1785">
                  <c:v>5.3549999999999995E-4</c:v>
                </c:pt>
                <c:pt idx="1786">
                  <c:v>5.3580000000000001E-4</c:v>
                </c:pt>
                <c:pt idx="1787">
                  <c:v>5.3609999999999997E-4</c:v>
                </c:pt>
                <c:pt idx="1788">
                  <c:v>5.3640000000000003E-4</c:v>
                </c:pt>
                <c:pt idx="1789">
                  <c:v>5.3669999999999998E-4</c:v>
                </c:pt>
                <c:pt idx="1790">
                  <c:v>5.3699999999999993E-4</c:v>
                </c:pt>
                <c:pt idx="1791">
                  <c:v>5.373E-4</c:v>
                </c:pt>
                <c:pt idx="1792">
                  <c:v>5.3759999999999995E-4</c:v>
                </c:pt>
                <c:pt idx="1793">
                  <c:v>5.3790000000000001E-4</c:v>
                </c:pt>
                <c:pt idx="1794">
                  <c:v>5.3819999999999996E-4</c:v>
                </c:pt>
                <c:pt idx="1795">
                  <c:v>5.3850000000000002E-4</c:v>
                </c:pt>
                <c:pt idx="1796">
                  <c:v>5.3879999999999998E-4</c:v>
                </c:pt>
                <c:pt idx="1797">
                  <c:v>5.3909999999999993E-4</c:v>
                </c:pt>
                <c:pt idx="1798">
                  <c:v>5.3939999999999999E-4</c:v>
                </c:pt>
                <c:pt idx="1799">
                  <c:v>5.3969999999999995E-4</c:v>
                </c:pt>
                <c:pt idx="1800">
                  <c:v>5.4000000000000001E-4</c:v>
                </c:pt>
                <c:pt idx="1801">
                  <c:v>5.4029999999999996E-4</c:v>
                </c:pt>
                <c:pt idx="1802">
                  <c:v>5.4060000000000002E-4</c:v>
                </c:pt>
                <c:pt idx="1803">
                  <c:v>5.4089999999999997E-4</c:v>
                </c:pt>
                <c:pt idx="1804">
                  <c:v>5.4119999999999993E-4</c:v>
                </c:pt>
                <c:pt idx="1805">
                  <c:v>5.4149999999999999E-4</c:v>
                </c:pt>
                <c:pt idx="1806">
                  <c:v>5.4179999999999994E-4</c:v>
                </c:pt>
                <c:pt idx="1807">
                  <c:v>5.421E-4</c:v>
                </c:pt>
                <c:pt idx="1808">
                  <c:v>5.4239999999999996E-4</c:v>
                </c:pt>
                <c:pt idx="1809">
                  <c:v>5.4270000000000002E-4</c:v>
                </c:pt>
                <c:pt idx="1810">
                  <c:v>5.4299999999999997E-4</c:v>
                </c:pt>
                <c:pt idx="1811">
                  <c:v>5.4329999999999992E-4</c:v>
                </c:pt>
                <c:pt idx="1812">
                  <c:v>5.4359999999999999E-4</c:v>
                </c:pt>
                <c:pt idx="1813">
                  <c:v>5.4389999999999994E-4</c:v>
                </c:pt>
                <c:pt idx="1814">
                  <c:v>5.442E-4</c:v>
                </c:pt>
                <c:pt idx="1815">
                  <c:v>5.4449999999999995E-4</c:v>
                </c:pt>
                <c:pt idx="1816">
                  <c:v>5.4480000000000002E-4</c:v>
                </c:pt>
                <c:pt idx="1817">
                  <c:v>5.4509999999999997E-4</c:v>
                </c:pt>
                <c:pt idx="1818">
                  <c:v>5.4539999999999992E-4</c:v>
                </c:pt>
                <c:pt idx="1819">
                  <c:v>5.4569999999999998E-4</c:v>
                </c:pt>
                <c:pt idx="1820">
                  <c:v>5.4599999999999994E-4</c:v>
                </c:pt>
                <c:pt idx="1821">
                  <c:v>5.463E-4</c:v>
                </c:pt>
                <c:pt idx="1822">
                  <c:v>5.4659999999999995E-4</c:v>
                </c:pt>
                <c:pt idx="1823">
                  <c:v>5.4690000000000001E-4</c:v>
                </c:pt>
                <c:pt idx="1824">
                  <c:v>5.4719999999999997E-4</c:v>
                </c:pt>
                <c:pt idx="1825">
                  <c:v>5.4750000000000003E-4</c:v>
                </c:pt>
                <c:pt idx="1826">
                  <c:v>5.4779999999999998E-4</c:v>
                </c:pt>
                <c:pt idx="1827">
                  <c:v>5.4809999999999993E-4</c:v>
                </c:pt>
                <c:pt idx="1828">
                  <c:v>5.4839999999999999E-4</c:v>
                </c:pt>
                <c:pt idx="1829">
                  <c:v>5.4869999999999995E-4</c:v>
                </c:pt>
                <c:pt idx="1830">
                  <c:v>5.4900000000000001E-4</c:v>
                </c:pt>
                <c:pt idx="1831">
                  <c:v>5.4929999999999996E-4</c:v>
                </c:pt>
                <c:pt idx="1832">
                  <c:v>5.4960000000000002E-4</c:v>
                </c:pt>
                <c:pt idx="1833">
                  <c:v>5.4989999999999998E-4</c:v>
                </c:pt>
                <c:pt idx="1834">
                  <c:v>5.5019999999999993E-4</c:v>
                </c:pt>
                <c:pt idx="1835">
                  <c:v>5.5049999999999999E-4</c:v>
                </c:pt>
                <c:pt idx="1836">
                  <c:v>5.5079999999999994E-4</c:v>
                </c:pt>
                <c:pt idx="1837">
                  <c:v>5.5110000000000001E-4</c:v>
                </c:pt>
                <c:pt idx="1838">
                  <c:v>5.5139999999999996E-4</c:v>
                </c:pt>
                <c:pt idx="1839">
                  <c:v>5.5170000000000002E-4</c:v>
                </c:pt>
                <c:pt idx="1840">
                  <c:v>5.5199999999999997E-4</c:v>
                </c:pt>
                <c:pt idx="1841">
                  <c:v>5.5229999999999993E-4</c:v>
                </c:pt>
                <c:pt idx="1842">
                  <c:v>5.5259999999999999E-4</c:v>
                </c:pt>
                <c:pt idx="1843">
                  <c:v>5.5289999999999994E-4</c:v>
                </c:pt>
                <c:pt idx="1844">
                  <c:v>5.532E-4</c:v>
                </c:pt>
                <c:pt idx="1845">
                  <c:v>5.5349999999999996E-4</c:v>
                </c:pt>
                <c:pt idx="1846">
                  <c:v>5.5380000000000002E-4</c:v>
                </c:pt>
                <c:pt idx="1847">
                  <c:v>5.5409999999999997E-4</c:v>
                </c:pt>
                <c:pt idx="1848">
                  <c:v>5.5439999999999992E-4</c:v>
                </c:pt>
                <c:pt idx="1849">
                  <c:v>5.5469999999999998E-4</c:v>
                </c:pt>
                <c:pt idx="1850">
                  <c:v>5.5499999999999994E-4</c:v>
                </c:pt>
                <c:pt idx="1851">
                  <c:v>5.553E-4</c:v>
                </c:pt>
                <c:pt idx="1852">
                  <c:v>5.5559999999999995E-4</c:v>
                </c:pt>
                <c:pt idx="1853">
                  <c:v>5.5590000000000001E-4</c:v>
                </c:pt>
                <c:pt idx="1854">
                  <c:v>5.5619999999999997E-4</c:v>
                </c:pt>
                <c:pt idx="1855">
                  <c:v>5.5650000000000003E-4</c:v>
                </c:pt>
                <c:pt idx="1856">
                  <c:v>5.5679999999999998E-4</c:v>
                </c:pt>
                <c:pt idx="1857">
                  <c:v>5.5709999999999993E-4</c:v>
                </c:pt>
                <c:pt idx="1858">
                  <c:v>5.574E-4</c:v>
                </c:pt>
                <c:pt idx="1859">
                  <c:v>5.5769999999999995E-4</c:v>
                </c:pt>
                <c:pt idx="1860">
                  <c:v>5.5800000000000001E-4</c:v>
                </c:pt>
                <c:pt idx="1861">
                  <c:v>5.5829999999999996E-4</c:v>
                </c:pt>
                <c:pt idx="1862">
                  <c:v>5.5860000000000003E-4</c:v>
                </c:pt>
                <c:pt idx="1863">
                  <c:v>5.5889999999999998E-4</c:v>
                </c:pt>
                <c:pt idx="1864">
                  <c:v>5.5919999999999993E-4</c:v>
                </c:pt>
                <c:pt idx="1865">
                  <c:v>5.5949999999999999E-4</c:v>
                </c:pt>
                <c:pt idx="1866">
                  <c:v>5.5979999999999995E-4</c:v>
                </c:pt>
                <c:pt idx="1867">
                  <c:v>5.6010000000000001E-4</c:v>
                </c:pt>
                <c:pt idx="1868">
                  <c:v>5.6039999999999996E-4</c:v>
                </c:pt>
                <c:pt idx="1869">
                  <c:v>5.6070000000000002E-4</c:v>
                </c:pt>
                <c:pt idx="1870">
                  <c:v>5.6099999999999998E-4</c:v>
                </c:pt>
                <c:pt idx="1871">
                  <c:v>5.6129999999999993E-4</c:v>
                </c:pt>
                <c:pt idx="1872">
                  <c:v>5.6159999999999999E-4</c:v>
                </c:pt>
                <c:pt idx="1873">
                  <c:v>5.6189999999999994E-4</c:v>
                </c:pt>
                <c:pt idx="1874">
                  <c:v>5.622E-4</c:v>
                </c:pt>
                <c:pt idx="1875">
                  <c:v>5.6249999999999996E-4</c:v>
                </c:pt>
                <c:pt idx="1876">
                  <c:v>5.6280000000000002E-4</c:v>
                </c:pt>
                <c:pt idx="1877">
                  <c:v>5.6309999999999997E-4</c:v>
                </c:pt>
                <c:pt idx="1878">
                  <c:v>5.6339999999999993E-4</c:v>
                </c:pt>
                <c:pt idx="1879">
                  <c:v>5.6369999999999999E-4</c:v>
                </c:pt>
                <c:pt idx="1880">
                  <c:v>5.6399999999999994E-4</c:v>
                </c:pt>
                <c:pt idx="1881">
                  <c:v>5.643E-4</c:v>
                </c:pt>
                <c:pt idx="1882">
                  <c:v>5.6459999999999995E-4</c:v>
                </c:pt>
                <c:pt idx="1883">
                  <c:v>5.6490000000000002E-4</c:v>
                </c:pt>
                <c:pt idx="1884">
                  <c:v>5.6519999999999997E-4</c:v>
                </c:pt>
                <c:pt idx="1885">
                  <c:v>5.6549999999999992E-4</c:v>
                </c:pt>
                <c:pt idx="1886">
                  <c:v>5.6579999999999998E-4</c:v>
                </c:pt>
                <c:pt idx="1887">
                  <c:v>5.6609999999999994E-4</c:v>
                </c:pt>
                <c:pt idx="1888">
                  <c:v>5.664E-4</c:v>
                </c:pt>
                <c:pt idx="1889">
                  <c:v>5.6669999999999995E-4</c:v>
                </c:pt>
                <c:pt idx="1890">
                  <c:v>5.6700000000000001E-4</c:v>
                </c:pt>
                <c:pt idx="1891">
                  <c:v>5.6729999999999997E-4</c:v>
                </c:pt>
                <c:pt idx="1892">
                  <c:v>5.6760000000000003E-4</c:v>
                </c:pt>
                <c:pt idx="1893">
                  <c:v>5.6789999999999998E-4</c:v>
                </c:pt>
                <c:pt idx="1894">
                  <c:v>5.6819999999999993E-4</c:v>
                </c:pt>
                <c:pt idx="1895">
                  <c:v>5.6849999999999999E-4</c:v>
                </c:pt>
                <c:pt idx="1896">
                  <c:v>5.6879999999999995E-4</c:v>
                </c:pt>
                <c:pt idx="1897">
                  <c:v>5.6910000000000001E-4</c:v>
                </c:pt>
                <c:pt idx="1898">
                  <c:v>5.6939999999999996E-4</c:v>
                </c:pt>
                <c:pt idx="1899">
                  <c:v>5.6970000000000002E-4</c:v>
                </c:pt>
                <c:pt idx="1900">
                  <c:v>5.6999999999999998E-4</c:v>
                </c:pt>
                <c:pt idx="1901">
                  <c:v>5.7029999999999993E-4</c:v>
                </c:pt>
                <c:pt idx="1902">
                  <c:v>5.7059999999999999E-4</c:v>
                </c:pt>
                <c:pt idx="1903">
                  <c:v>5.7089999999999994E-4</c:v>
                </c:pt>
                <c:pt idx="1904">
                  <c:v>5.7120000000000001E-4</c:v>
                </c:pt>
                <c:pt idx="1905">
                  <c:v>5.7149999999999996E-4</c:v>
                </c:pt>
                <c:pt idx="1906">
                  <c:v>5.7180000000000002E-4</c:v>
                </c:pt>
                <c:pt idx="1907">
                  <c:v>5.7209999999999997E-4</c:v>
                </c:pt>
                <c:pt idx="1908">
                  <c:v>5.7239999999999993E-4</c:v>
                </c:pt>
                <c:pt idx="1909">
                  <c:v>5.7269999999999999E-4</c:v>
                </c:pt>
                <c:pt idx="1910">
                  <c:v>5.7299999999999994E-4</c:v>
                </c:pt>
                <c:pt idx="1911">
                  <c:v>5.733E-4</c:v>
                </c:pt>
                <c:pt idx="1912">
                  <c:v>5.7359999999999996E-4</c:v>
                </c:pt>
                <c:pt idx="1913">
                  <c:v>5.7390000000000002E-4</c:v>
                </c:pt>
                <c:pt idx="1914">
                  <c:v>5.7419999999999997E-4</c:v>
                </c:pt>
                <c:pt idx="1915">
                  <c:v>5.7449999999999992E-4</c:v>
                </c:pt>
                <c:pt idx="1916">
                  <c:v>5.7479999999999999E-4</c:v>
                </c:pt>
                <c:pt idx="1917">
                  <c:v>5.7509999999999994E-4</c:v>
                </c:pt>
                <c:pt idx="1918">
                  <c:v>5.754E-4</c:v>
                </c:pt>
                <c:pt idx="1919">
                  <c:v>5.7569999999999995E-4</c:v>
                </c:pt>
                <c:pt idx="1920">
                  <c:v>5.7600000000000001E-4</c:v>
                </c:pt>
                <c:pt idx="1921">
                  <c:v>5.7629999999999997E-4</c:v>
                </c:pt>
                <c:pt idx="1922">
                  <c:v>5.7659999999999992E-4</c:v>
                </c:pt>
                <c:pt idx="1923">
                  <c:v>5.7689999999999998E-4</c:v>
                </c:pt>
                <c:pt idx="1924">
                  <c:v>5.7719999999999994E-4</c:v>
                </c:pt>
                <c:pt idx="1925">
                  <c:v>5.775E-4</c:v>
                </c:pt>
                <c:pt idx="1926">
                  <c:v>5.7779999999999995E-4</c:v>
                </c:pt>
                <c:pt idx="1927">
                  <c:v>5.7810000000000001E-4</c:v>
                </c:pt>
                <c:pt idx="1928">
                  <c:v>5.7839999999999996E-4</c:v>
                </c:pt>
                <c:pt idx="1929">
                  <c:v>5.7870000000000003E-4</c:v>
                </c:pt>
                <c:pt idx="1930">
                  <c:v>5.7899999999999998E-4</c:v>
                </c:pt>
                <c:pt idx="1931">
                  <c:v>5.7929999999999993E-4</c:v>
                </c:pt>
                <c:pt idx="1932">
                  <c:v>5.7959999999999999E-4</c:v>
                </c:pt>
                <c:pt idx="1933">
                  <c:v>5.7989999999999995E-4</c:v>
                </c:pt>
                <c:pt idx="1934">
                  <c:v>5.8020000000000001E-4</c:v>
                </c:pt>
                <c:pt idx="1935">
                  <c:v>5.8049999999999996E-4</c:v>
                </c:pt>
                <c:pt idx="1936">
                  <c:v>5.8080000000000002E-4</c:v>
                </c:pt>
                <c:pt idx="1937">
                  <c:v>5.8109999999999998E-4</c:v>
                </c:pt>
                <c:pt idx="1938">
                  <c:v>5.8139999999999993E-4</c:v>
                </c:pt>
                <c:pt idx="1939">
                  <c:v>5.8169999999999999E-4</c:v>
                </c:pt>
                <c:pt idx="1940">
                  <c:v>5.8199999999999994E-4</c:v>
                </c:pt>
                <c:pt idx="1941">
                  <c:v>5.8230000000000001E-4</c:v>
                </c:pt>
                <c:pt idx="1942">
                  <c:v>5.8259999999999996E-4</c:v>
                </c:pt>
                <c:pt idx="1943">
                  <c:v>5.8290000000000002E-4</c:v>
                </c:pt>
                <c:pt idx="1944">
                  <c:v>5.8319999999999997E-4</c:v>
                </c:pt>
                <c:pt idx="1945">
                  <c:v>5.8349999999999993E-4</c:v>
                </c:pt>
                <c:pt idx="1946">
                  <c:v>5.8379999999999999E-4</c:v>
                </c:pt>
                <c:pt idx="1947">
                  <c:v>5.8409999999999994E-4</c:v>
                </c:pt>
                <c:pt idx="1948">
                  <c:v>5.844E-4</c:v>
                </c:pt>
                <c:pt idx="1949">
                  <c:v>5.8469999999999996E-4</c:v>
                </c:pt>
                <c:pt idx="1950">
                  <c:v>5.8500000000000002E-4</c:v>
                </c:pt>
                <c:pt idx="1951">
                  <c:v>5.8529999999999997E-4</c:v>
                </c:pt>
                <c:pt idx="1952">
                  <c:v>5.8559999999999992E-4</c:v>
                </c:pt>
                <c:pt idx="1953">
                  <c:v>5.8589999999999998E-4</c:v>
                </c:pt>
                <c:pt idx="1954">
                  <c:v>5.8619999999999994E-4</c:v>
                </c:pt>
                <c:pt idx="1955">
                  <c:v>5.865E-4</c:v>
                </c:pt>
                <c:pt idx="1956">
                  <c:v>5.8679999999999995E-4</c:v>
                </c:pt>
                <c:pt idx="1957">
                  <c:v>5.8710000000000001E-4</c:v>
                </c:pt>
                <c:pt idx="1958">
                  <c:v>5.8739999999999997E-4</c:v>
                </c:pt>
                <c:pt idx="1959">
                  <c:v>5.8769999999999992E-4</c:v>
                </c:pt>
                <c:pt idx="1960">
                  <c:v>5.8799999999999998E-4</c:v>
                </c:pt>
                <c:pt idx="1961">
                  <c:v>5.8829999999999993E-4</c:v>
                </c:pt>
                <c:pt idx="1962">
                  <c:v>5.886E-4</c:v>
                </c:pt>
                <c:pt idx="1963">
                  <c:v>5.8889999999999995E-4</c:v>
                </c:pt>
                <c:pt idx="1964">
                  <c:v>5.8920000000000001E-4</c:v>
                </c:pt>
                <c:pt idx="1965">
                  <c:v>5.8949999999999996E-4</c:v>
                </c:pt>
                <c:pt idx="1966">
                  <c:v>5.8980000000000002E-4</c:v>
                </c:pt>
                <c:pt idx="1967">
                  <c:v>5.9009999999999998E-4</c:v>
                </c:pt>
                <c:pt idx="1968">
                  <c:v>5.9039999999999993E-4</c:v>
                </c:pt>
                <c:pt idx="1969">
                  <c:v>5.9069999999999999E-4</c:v>
                </c:pt>
                <c:pt idx="1970">
                  <c:v>5.9099999999999995E-4</c:v>
                </c:pt>
                <c:pt idx="1971">
                  <c:v>5.9130000000000001E-4</c:v>
                </c:pt>
                <c:pt idx="1972">
                  <c:v>5.9159999999999996E-4</c:v>
                </c:pt>
                <c:pt idx="1973">
                  <c:v>5.9190000000000002E-4</c:v>
                </c:pt>
                <c:pt idx="1974">
                  <c:v>5.9219999999999997E-4</c:v>
                </c:pt>
                <c:pt idx="1975">
                  <c:v>5.9249999999999993E-4</c:v>
                </c:pt>
                <c:pt idx="1976">
                  <c:v>5.9279999999999999E-4</c:v>
                </c:pt>
                <c:pt idx="1977">
                  <c:v>5.9309999999999994E-4</c:v>
                </c:pt>
                <c:pt idx="1978">
                  <c:v>5.934E-4</c:v>
                </c:pt>
                <c:pt idx="1979">
                  <c:v>5.9369999999999996E-4</c:v>
                </c:pt>
                <c:pt idx="1980">
                  <c:v>5.9400000000000002E-4</c:v>
                </c:pt>
                <c:pt idx="1981">
                  <c:v>5.9429999999999997E-4</c:v>
                </c:pt>
                <c:pt idx="1982">
                  <c:v>5.9459999999999992E-4</c:v>
                </c:pt>
                <c:pt idx="1983">
                  <c:v>5.9489999999999999E-4</c:v>
                </c:pt>
                <c:pt idx="1984">
                  <c:v>5.9519999999999994E-4</c:v>
                </c:pt>
                <c:pt idx="1985">
                  <c:v>5.955E-4</c:v>
                </c:pt>
                <c:pt idx="1986">
                  <c:v>5.9579999999999995E-4</c:v>
                </c:pt>
                <c:pt idx="1987">
                  <c:v>5.9610000000000002E-4</c:v>
                </c:pt>
                <c:pt idx="1988">
                  <c:v>5.9639999999999997E-4</c:v>
                </c:pt>
                <c:pt idx="1989">
                  <c:v>5.9669999999999992E-4</c:v>
                </c:pt>
                <c:pt idx="1990">
                  <c:v>5.9699999999999998E-4</c:v>
                </c:pt>
                <c:pt idx="1991">
                  <c:v>5.9729999999999994E-4</c:v>
                </c:pt>
                <c:pt idx="1992">
                  <c:v>5.976E-4</c:v>
                </c:pt>
                <c:pt idx="1993">
                  <c:v>5.9789999999999995E-4</c:v>
                </c:pt>
                <c:pt idx="1994">
                  <c:v>5.9820000000000001E-4</c:v>
                </c:pt>
                <c:pt idx="1995">
                  <c:v>5.9849999999999997E-4</c:v>
                </c:pt>
                <c:pt idx="1996">
                  <c:v>5.9880000000000003E-4</c:v>
                </c:pt>
                <c:pt idx="1997">
                  <c:v>5.9909999999999998E-4</c:v>
                </c:pt>
                <c:pt idx="1998">
                  <c:v>5.9939999999999993E-4</c:v>
                </c:pt>
                <c:pt idx="1999">
                  <c:v>5.9969999999999999E-4</c:v>
                </c:pt>
                <c:pt idx="2000">
                  <c:v>5.9999999999999995E-4</c:v>
                </c:pt>
                <c:pt idx="2001">
                  <c:v>6.0030000000000001E-4</c:v>
                </c:pt>
                <c:pt idx="2002">
                  <c:v>6.0059999999999996E-4</c:v>
                </c:pt>
                <c:pt idx="2003">
                  <c:v>6.0090000000000002E-4</c:v>
                </c:pt>
                <c:pt idx="2004">
                  <c:v>6.0119999999999998E-4</c:v>
                </c:pt>
                <c:pt idx="2005">
                  <c:v>6.0149999999999993E-4</c:v>
                </c:pt>
                <c:pt idx="2006">
                  <c:v>6.0179999999999999E-4</c:v>
                </c:pt>
                <c:pt idx="2007">
                  <c:v>6.0209999999999994E-4</c:v>
                </c:pt>
                <c:pt idx="2008">
                  <c:v>6.0240000000000001E-4</c:v>
                </c:pt>
                <c:pt idx="2009">
                  <c:v>6.0269999999999996E-4</c:v>
                </c:pt>
                <c:pt idx="2010">
                  <c:v>6.0300000000000002E-4</c:v>
                </c:pt>
                <c:pt idx="2011">
                  <c:v>6.0329999999999997E-4</c:v>
                </c:pt>
                <c:pt idx="2012">
                  <c:v>6.0359999999999993E-4</c:v>
                </c:pt>
                <c:pt idx="2013">
                  <c:v>6.0389999999999999E-4</c:v>
                </c:pt>
                <c:pt idx="2014">
                  <c:v>6.0419999999999994E-4</c:v>
                </c:pt>
                <c:pt idx="2015">
                  <c:v>6.045E-4</c:v>
                </c:pt>
                <c:pt idx="2016">
                  <c:v>6.0479999999999996E-4</c:v>
                </c:pt>
                <c:pt idx="2017">
                  <c:v>6.0510000000000002E-4</c:v>
                </c:pt>
                <c:pt idx="2018">
                  <c:v>6.0539999999999997E-4</c:v>
                </c:pt>
                <c:pt idx="2019">
                  <c:v>6.0569999999999992E-4</c:v>
                </c:pt>
                <c:pt idx="2020">
                  <c:v>6.0599999999999998E-4</c:v>
                </c:pt>
                <c:pt idx="2021">
                  <c:v>6.0629999999999994E-4</c:v>
                </c:pt>
                <c:pt idx="2022">
                  <c:v>6.066E-4</c:v>
                </c:pt>
                <c:pt idx="2023">
                  <c:v>6.0689999999999995E-4</c:v>
                </c:pt>
                <c:pt idx="2024">
                  <c:v>6.0720000000000001E-4</c:v>
                </c:pt>
                <c:pt idx="2025">
                  <c:v>6.0749999999999997E-4</c:v>
                </c:pt>
                <c:pt idx="2026">
                  <c:v>6.0779999999999992E-4</c:v>
                </c:pt>
                <c:pt idx="2027">
                  <c:v>6.0809999999999998E-4</c:v>
                </c:pt>
                <c:pt idx="2028">
                  <c:v>6.0839999999999993E-4</c:v>
                </c:pt>
                <c:pt idx="2029">
                  <c:v>6.087E-4</c:v>
                </c:pt>
                <c:pt idx="2030">
                  <c:v>6.0899999999999995E-4</c:v>
                </c:pt>
                <c:pt idx="2031">
                  <c:v>6.0930000000000001E-4</c:v>
                </c:pt>
                <c:pt idx="2032">
                  <c:v>6.0959999999999996E-4</c:v>
                </c:pt>
                <c:pt idx="2033">
                  <c:v>6.0990000000000003E-4</c:v>
                </c:pt>
                <c:pt idx="2034">
                  <c:v>6.1019999999999998E-4</c:v>
                </c:pt>
                <c:pt idx="2035">
                  <c:v>6.1049999999999993E-4</c:v>
                </c:pt>
                <c:pt idx="2036">
                  <c:v>6.1079999999999999E-4</c:v>
                </c:pt>
                <c:pt idx="2037">
                  <c:v>6.1109999999999995E-4</c:v>
                </c:pt>
                <c:pt idx="2038">
                  <c:v>6.1140000000000001E-4</c:v>
                </c:pt>
                <c:pt idx="2039">
                  <c:v>6.1169999999999996E-4</c:v>
                </c:pt>
                <c:pt idx="2040">
                  <c:v>6.1200000000000002E-4</c:v>
                </c:pt>
                <c:pt idx="2041">
                  <c:v>6.1229999999999998E-4</c:v>
                </c:pt>
                <c:pt idx="2042">
                  <c:v>6.1259999999999993E-4</c:v>
                </c:pt>
                <c:pt idx="2043">
                  <c:v>6.1289999999999999E-4</c:v>
                </c:pt>
                <c:pt idx="2044">
                  <c:v>6.1319999999999994E-4</c:v>
                </c:pt>
                <c:pt idx="2045">
                  <c:v>6.135E-4</c:v>
                </c:pt>
                <c:pt idx="2046">
                  <c:v>6.1379999999999996E-4</c:v>
                </c:pt>
                <c:pt idx="2047">
                  <c:v>6.1410000000000002E-4</c:v>
                </c:pt>
                <c:pt idx="2048">
                  <c:v>6.1439999999999997E-4</c:v>
                </c:pt>
                <c:pt idx="2049">
                  <c:v>6.1469999999999993E-4</c:v>
                </c:pt>
                <c:pt idx="2050">
                  <c:v>6.1499999999999999E-4</c:v>
                </c:pt>
                <c:pt idx="2051">
                  <c:v>6.1529999999999994E-4</c:v>
                </c:pt>
                <c:pt idx="2052">
                  <c:v>6.156E-4</c:v>
                </c:pt>
                <c:pt idx="2053">
                  <c:v>6.1589999999999995E-4</c:v>
                </c:pt>
                <c:pt idx="2054">
                  <c:v>6.1620000000000002E-4</c:v>
                </c:pt>
                <c:pt idx="2055">
                  <c:v>6.1649999999999997E-4</c:v>
                </c:pt>
                <c:pt idx="2056">
                  <c:v>6.1679999999999992E-4</c:v>
                </c:pt>
                <c:pt idx="2057">
                  <c:v>6.1709999999999998E-4</c:v>
                </c:pt>
                <c:pt idx="2058">
                  <c:v>6.1739999999999994E-4</c:v>
                </c:pt>
                <c:pt idx="2059">
                  <c:v>6.177E-4</c:v>
                </c:pt>
                <c:pt idx="2060">
                  <c:v>6.1799999999999995E-4</c:v>
                </c:pt>
                <c:pt idx="2061">
                  <c:v>6.1830000000000001E-4</c:v>
                </c:pt>
                <c:pt idx="2062">
                  <c:v>6.1859999999999997E-4</c:v>
                </c:pt>
                <c:pt idx="2063">
                  <c:v>6.1889999999999992E-4</c:v>
                </c:pt>
                <c:pt idx="2064">
                  <c:v>6.1919999999999998E-4</c:v>
                </c:pt>
                <c:pt idx="2065">
                  <c:v>6.1949999999999993E-4</c:v>
                </c:pt>
                <c:pt idx="2066">
                  <c:v>6.198E-4</c:v>
                </c:pt>
                <c:pt idx="2067">
                  <c:v>6.2009999999999995E-4</c:v>
                </c:pt>
                <c:pt idx="2068">
                  <c:v>6.2040000000000001E-4</c:v>
                </c:pt>
                <c:pt idx="2069">
                  <c:v>6.2069999999999996E-4</c:v>
                </c:pt>
                <c:pt idx="2070">
                  <c:v>6.2100000000000002E-4</c:v>
                </c:pt>
                <c:pt idx="2071">
                  <c:v>6.2129999999999998E-4</c:v>
                </c:pt>
                <c:pt idx="2072">
                  <c:v>6.2159999999999993E-4</c:v>
                </c:pt>
                <c:pt idx="2073">
                  <c:v>6.2189999999999999E-4</c:v>
                </c:pt>
                <c:pt idx="2074">
                  <c:v>6.2219999999999994E-4</c:v>
                </c:pt>
                <c:pt idx="2075">
                  <c:v>6.2250000000000001E-4</c:v>
                </c:pt>
                <c:pt idx="2076">
                  <c:v>6.2279999999999996E-4</c:v>
                </c:pt>
                <c:pt idx="2077">
                  <c:v>6.2310000000000002E-4</c:v>
                </c:pt>
                <c:pt idx="2078">
                  <c:v>6.2339999999999997E-4</c:v>
                </c:pt>
                <c:pt idx="2079">
                  <c:v>6.2369999999999993E-4</c:v>
                </c:pt>
                <c:pt idx="2080">
                  <c:v>6.2399999999999999E-4</c:v>
                </c:pt>
                <c:pt idx="2081">
                  <c:v>6.2429999999999994E-4</c:v>
                </c:pt>
                <c:pt idx="2082">
                  <c:v>6.246E-4</c:v>
                </c:pt>
                <c:pt idx="2083">
                  <c:v>6.2489999999999996E-4</c:v>
                </c:pt>
                <c:pt idx="2084">
                  <c:v>6.2520000000000002E-4</c:v>
                </c:pt>
                <c:pt idx="2085">
                  <c:v>6.2549999999999997E-4</c:v>
                </c:pt>
                <c:pt idx="2086">
                  <c:v>6.2579999999999992E-4</c:v>
                </c:pt>
                <c:pt idx="2087">
                  <c:v>6.2609999999999999E-4</c:v>
                </c:pt>
                <c:pt idx="2088">
                  <c:v>6.2639999999999994E-4</c:v>
                </c:pt>
                <c:pt idx="2089">
                  <c:v>6.267E-4</c:v>
                </c:pt>
                <c:pt idx="2090">
                  <c:v>6.2699999999999995E-4</c:v>
                </c:pt>
                <c:pt idx="2091">
                  <c:v>6.2730000000000001E-4</c:v>
                </c:pt>
                <c:pt idx="2092">
                  <c:v>6.2759999999999997E-4</c:v>
                </c:pt>
                <c:pt idx="2093">
                  <c:v>6.2789999999999992E-4</c:v>
                </c:pt>
                <c:pt idx="2094">
                  <c:v>6.2819999999999998E-4</c:v>
                </c:pt>
                <c:pt idx="2095">
                  <c:v>6.2849999999999994E-4</c:v>
                </c:pt>
                <c:pt idx="2096">
                  <c:v>6.288E-4</c:v>
                </c:pt>
                <c:pt idx="2097">
                  <c:v>6.2909999999999995E-4</c:v>
                </c:pt>
                <c:pt idx="2098">
                  <c:v>6.2940000000000001E-4</c:v>
                </c:pt>
                <c:pt idx="2099">
                  <c:v>6.2969999999999996E-4</c:v>
                </c:pt>
                <c:pt idx="2100">
                  <c:v>6.2999999999999992E-4</c:v>
                </c:pt>
                <c:pt idx="2101">
                  <c:v>6.3029999999999998E-4</c:v>
                </c:pt>
                <c:pt idx="2102">
                  <c:v>6.3059999999999993E-4</c:v>
                </c:pt>
                <c:pt idx="2103">
                  <c:v>6.3089999999999999E-4</c:v>
                </c:pt>
                <c:pt idx="2104">
                  <c:v>6.3119999999999995E-4</c:v>
                </c:pt>
                <c:pt idx="2105">
                  <c:v>6.3150000000000001E-4</c:v>
                </c:pt>
                <c:pt idx="2106">
                  <c:v>6.3179999999999996E-4</c:v>
                </c:pt>
                <c:pt idx="2107">
                  <c:v>6.3210000000000002E-4</c:v>
                </c:pt>
                <c:pt idx="2108">
                  <c:v>6.3239999999999998E-4</c:v>
                </c:pt>
                <c:pt idx="2109">
                  <c:v>6.3269999999999993E-4</c:v>
                </c:pt>
                <c:pt idx="2110">
                  <c:v>6.3299999999999999E-4</c:v>
                </c:pt>
                <c:pt idx="2111">
                  <c:v>6.3329999999999994E-4</c:v>
                </c:pt>
                <c:pt idx="2112">
                  <c:v>6.3360000000000001E-4</c:v>
                </c:pt>
                <c:pt idx="2113">
                  <c:v>6.3389999999999996E-4</c:v>
                </c:pt>
                <c:pt idx="2114">
                  <c:v>6.3420000000000002E-4</c:v>
                </c:pt>
                <c:pt idx="2115">
                  <c:v>6.3449999999999997E-4</c:v>
                </c:pt>
                <c:pt idx="2116">
                  <c:v>6.3479999999999993E-4</c:v>
                </c:pt>
                <c:pt idx="2117">
                  <c:v>6.3509999999999999E-4</c:v>
                </c:pt>
                <c:pt idx="2118">
                  <c:v>6.3539999999999994E-4</c:v>
                </c:pt>
                <c:pt idx="2119">
                  <c:v>6.357E-4</c:v>
                </c:pt>
                <c:pt idx="2120">
                  <c:v>6.3599999999999996E-4</c:v>
                </c:pt>
                <c:pt idx="2121">
                  <c:v>6.3630000000000002E-4</c:v>
                </c:pt>
                <c:pt idx="2122">
                  <c:v>6.3659999999999997E-4</c:v>
                </c:pt>
                <c:pt idx="2123">
                  <c:v>6.3689999999999992E-4</c:v>
                </c:pt>
                <c:pt idx="2124">
                  <c:v>6.3719999999999998E-4</c:v>
                </c:pt>
                <c:pt idx="2125">
                  <c:v>6.3749999999999994E-4</c:v>
                </c:pt>
                <c:pt idx="2126">
                  <c:v>6.378E-4</c:v>
                </c:pt>
                <c:pt idx="2127">
                  <c:v>6.3809999999999995E-4</c:v>
                </c:pt>
                <c:pt idx="2128">
                  <c:v>6.3840000000000001E-4</c:v>
                </c:pt>
                <c:pt idx="2129">
                  <c:v>6.3869999999999997E-4</c:v>
                </c:pt>
                <c:pt idx="2130">
                  <c:v>6.3899999999999992E-4</c:v>
                </c:pt>
                <c:pt idx="2131">
                  <c:v>6.3929999999999998E-4</c:v>
                </c:pt>
                <c:pt idx="2132">
                  <c:v>6.3959999999999993E-4</c:v>
                </c:pt>
                <c:pt idx="2133">
                  <c:v>6.399E-4</c:v>
                </c:pt>
                <c:pt idx="2134">
                  <c:v>6.4019999999999995E-4</c:v>
                </c:pt>
                <c:pt idx="2135">
                  <c:v>6.4050000000000001E-4</c:v>
                </c:pt>
                <c:pt idx="2136">
                  <c:v>6.4079999999999996E-4</c:v>
                </c:pt>
                <c:pt idx="2137">
                  <c:v>6.4110000000000002E-4</c:v>
                </c:pt>
                <c:pt idx="2138">
                  <c:v>6.4139999999999998E-4</c:v>
                </c:pt>
                <c:pt idx="2139">
                  <c:v>6.4169999999999993E-4</c:v>
                </c:pt>
                <c:pt idx="2140">
                  <c:v>6.4199999999999999E-4</c:v>
                </c:pt>
                <c:pt idx="2141">
                  <c:v>6.4229999999999995E-4</c:v>
                </c:pt>
                <c:pt idx="2142">
                  <c:v>6.4260000000000001E-4</c:v>
                </c:pt>
                <c:pt idx="2143">
                  <c:v>6.4289999999999996E-4</c:v>
                </c:pt>
                <c:pt idx="2144">
                  <c:v>6.4320000000000002E-4</c:v>
                </c:pt>
                <c:pt idx="2145">
                  <c:v>6.4349999999999997E-4</c:v>
                </c:pt>
                <c:pt idx="2146">
                  <c:v>6.4379999999999993E-4</c:v>
                </c:pt>
                <c:pt idx="2147">
                  <c:v>6.4409999999999999E-4</c:v>
                </c:pt>
                <c:pt idx="2148">
                  <c:v>6.4439999999999994E-4</c:v>
                </c:pt>
                <c:pt idx="2149">
                  <c:v>6.447E-4</c:v>
                </c:pt>
                <c:pt idx="2150">
                  <c:v>6.4499999999999996E-4</c:v>
                </c:pt>
                <c:pt idx="2151">
                  <c:v>6.4530000000000002E-4</c:v>
                </c:pt>
                <c:pt idx="2152">
                  <c:v>6.4559999999999997E-4</c:v>
                </c:pt>
                <c:pt idx="2153">
                  <c:v>6.4589999999999992E-4</c:v>
                </c:pt>
                <c:pt idx="2154">
                  <c:v>6.4619999999999999E-4</c:v>
                </c:pt>
                <c:pt idx="2155">
                  <c:v>6.4649999999999994E-4</c:v>
                </c:pt>
                <c:pt idx="2156">
                  <c:v>6.468E-4</c:v>
                </c:pt>
                <c:pt idx="2157">
                  <c:v>6.4709999999999995E-4</c:v>
                </c:pt>
                <c:pt idx="2158">
                  <c:v>6.4740000000000002E-4</c:v>
                </c:pt>
                <c:pt idx="2159">
                  <c:v>6.4769999999999997E-4</c:v>
                </c:pt>
                <c:pt idx="2160">
                  <c:v>6.4799999999999992E-4</c:v>
                </c:pt>
                <c:pt idx="2161">
                  <c:v>6.4829999999999998E-4</c:v>
                </c:pt>
                <c:pt idx="2162">
                  <c:v>6.4859999999999994E-4</c:v>
                </c:pt>
                <c:pt idx="2163">
                  <c:v>6.489E-4</c:v>
                </c:pt>
                <c:pt idx="2164">
                  <c:v>6.4919999999999995E-4</c:v>
                </c:pt>
                <c:pt idx="2165">
                  <c:v>6.4950000000000001E-4</c:v>
                </c:pt>
                <c:pt idx="2166">
                  <c:v>6.4979999999999997E-4</c:v>
                </c:pt>
                <c:pt idx="2167">
                  <c:v>6.5009999999999992E-4</c:v>
                </c:pt>
                <c:pt idx="2168">
                  <c:v>6.5039999999999998E-4</c:v>
                </c:pt>
                <c:pt idx="2169">
                  <c:v>6.5069999999999993E-4</c:v>
                </c:pt>
                <c:pt idx="2170">
                  <c:v>6.5099999999999999E-4</c:v>
                </c:pt>
                <c:pt idx="2171">
                  <c:v>6.5129999999999995E-4</c:v>
                </c:pt>
                <c:pt idx="2172">
                  <c:v>6.5160000000000001E-4</c:v>
                </c:pt>
                <c:pt idx="2173">
                  <c:v>6.5189999999999996E-4</c:v>
                </c:pt>
                <c:pt idx="2174">
                  <c:v>6.5220000000000002E-4</c:v>
                </c:pt>
                <c:pt idx="2175">
                  <c:v>6.5249999999999998E-4</c:v>
                </c:pt>
                <c:pt idx="2176">
                  <c:v>6.5279999999999993E-4</c:v>
                </c:pt>
                <c:pt idx="2177">
                  <c:v>6.5309999999999999E-4</c:v>
                </c:pt>
                <c:pt idx="2178">
                  <c:v>6.5339999999999994E-4</c:v>
                </c:pt>
                <c:pt idx="2179">
                  <c:v>6.5370000000000001E-4</c:v>
                </c:pt>
                <c:pt idx="2180">
                  <c:v>6.5399999999999996E-4</c:v>
                </c:pt>
                <c:pt idx="2181">
                  <c:v>6.5430000000000002E-4</c:v>
                </c:pt>
                <c:pt idx="2182">
                  <c:v>6.5459999999999997E-4</c:v>
                </c:pt>
                <c:pt idx="2183">
                  <c:v>6.5489999999999993E-4</c:v>
                </c:pt>
                <c:pt idx="2184">
                  <c:v>6.5519999999999999E-4</c:v>
                </c:pt>
                <c:pt idx="2185">
                  <c:v>6.5549999999999994E-4</c:v>
                </c:pt>
                <c:pt idx="2186">
                  <c:v>6.558E-4</c:v>
                </c:pt>
                <c:pt idx="2187">
                  <c:v>6.5609999999999996E-4</c:v>
                </c:pt>
                <c:pt idx="2188">
                  <c:v>6.5640000000000002E-4</c:v>
                </c:pt>
                <c:pt idx="2189">
                  <c:v>6.5669999999999997E-4</c:v>
                </c:pt>
                <c:pt idx="2190">
                  <c:v>6.5699999999999992E-4</c:v>
                </c:pt>
                <c:pt idx="2191">
                  <c:v>6.5729999999999998E-4</c:v>
                </c:pt>
                <c:pt idx="2192">
                  <c:v>6.5759999999999994E-4</c:v>
                </c:pt>
                <c:pt idx="2193">
                  <c:v>6.579E-4</c:v>
                </c:pt>
                <c:pt idx="2194">
                  <c:v>6.5819999999999995E-4</c:v>
                </c:pt>
                <c:pt idx="2195">
                  <c:v>6.5850000000000001E-4</c:v>
                </c:pt>
                <c:pt idx="2196">
                  <c:v>6.5879999999999997E-4</c:v>
                </c:pt>
                <c:pt idx="2197">
                  <c:v>6.5909999999999992E-4</c:v>
                </c:pt>
                <c:pt idx="2198">
                  <c:v>6.5939999999999998E-4</c:v>
                </c:pt>
                <c:pt idx="2199">
                  <c:v>6.5969999999999993E-4</c:v>
                </c:pt>
                <c:pt idx="2200">
                  <c:v>6.6E-4</c:v>
                </c:pt>
                <c:pt idx="2201">
                  <c:v>6.6029999999999995E-4</c:v>
                </c:pt>
                <c:pt idx="2202">
                  <c:v>6.6060000000000001E-4</c:v>
                </c:pt>
                <c:pt idx="2203">
                  <c:v>6.6089999999999996E-4</c:v>
                </c:pt>
                <c:pt idx="2204">
                  <c:v>6.6119999999999992E-4</c:v>
                </c:pt>
                <c:pt idx="2205">
                  <c:v>6.6149999999999998E-4</c:v>
                </c:pt>
                <c:pt idx="2206">
                  <c:v>6.6179999999999993E-4</c:v>
                </c:pt>
                <c:pt idx="2207">
                  <c:v>6.6209999999999999E-4</c:v>
                </c:pt>
                <c:pt idx="2208">
                  <c:v>6.6239999999999995E-4</c:v>
                </c:pt>
                <c:pt idx="2209">
                  <c:v>6.6270000000000001E-4</c:v>
                </c:pt>
                <c:pt idx="2210">
                  <c:v>6.6299999999999996E-4</c:v>
                </c:pt>
                <c:pt idx="2211">
                  <c:v>6.6330000000000002E-4</c:v>
                </c:pt>
                <c:pt idx="2212">
                  <c:v>6.6359999999999998E-4</c:v>
                </c:pt>
                <c:pt idx="2213">
                  <c:v>6.6389999999999993E-4</c:v>
                </c:pt>
                <c:pt idx="2214">
                  <c:v>6.6419999999999999E-4</c:v>
                </c:pt>
                <c:pt idx="2215">
                  <c:v>6.6449999999999994E-4</c:v>
                </c:pt>
                <c:pt idx="2216">
                  <c:v>6.648E-4</c:v>
                </c:pt>
                <c:pt idx="2217">
                  <c:v>6.6509999999999996E-4</c:v>
                </c:pt>
                <c:pt idx="2218">
                  <c:v>6.6540000000000002E-4</c:v>
                </c:pt>
                <c:pt idx="2219">
                  <c:v>6.6569999999999997E-4</c:v>
                </c:pt>
                <c:pt idx="2220">
                  <c:v>6.6599999999999993E-4</c:v>
                </c:pt>
                <c:pt idx="2221">
                  <c:v>6.6629999999999999E-4</c:v>
                </c:pt>
                <c:pt idx="2222">
                  <c:v>6.6659999999999994E-4</c:v>
                </c:pt>
                <c:pt idx="2223">
                  <c:v>6.669E-4</c:v>
                </c:pt>
                <c:pt idx="2224">
                  <c:v>6.6719999999999995E-4</c:v>
                </c:pt>
                <c:pt idx="2225">
                  <c:v>6.6750000000000002E-4</c:v>
                </c:pt>
                <c:pt idx="2226">
                  <c:v>6.6779999999999997E-4</c:v>
                </c:pt>
                <c:pt idx="2227">
                  <c:v>6.6809999999999992E-4</c:v>
                </c:pt>
                <c:pt idx="2228">
                  <c:v>6.6839999999999998E-4</c:v>
                </c:pt>
                <c:pt idx="2229">
                  <c:v>6.6869999999999994E-4</c:v>
                </c:pt>
                <c:pt idx="2230">
                  <c:v>6.69E-4</c:v>
                </c:pt>
                <c:pt idx="2231">
                  <c:v>6.6929999999999995E-4</c:v>
                </c:pt>
                <c:pt idx="2232">
                  <c:v>6.6960000000000001E-4</c:v>
                </c:pt>
                <c:pt idx="2233">
                  <c:v>6.6989999999999997E-4</c:v>
                </c:pt>
                <c:pt idx="2234">
                  <c:v>6.7019999999999992E-4</c:v>
                </c:pt>
                <c:pt idx="2235">
                  <c:v>6.7049999999999998E-4</c:v>
                </c:pt>
                <c:pt idx="2236">
                  <c:v>6.7079999999999993E-4</c:v>
                </c:pt>
                <c:pt idx="2237">
                  <c:v>6.711E-4</c:v>
                </c:pt>
                <c:pt idx="2238">
                  <c:v>6.7139999999999995E-4</c:v>
                </c:pt>
                <c:pt idx="2239">
                  <c:v>6.7170000000000001E-4</c:v>
                </c:pt>
                <c:pt idx="2240">
                  <c:v>6.7199999999999996E-4</c:v>
                </c:pt>
                <c:pt idx="2241">
                  <c:v>6.7229999999999992E-4</c:v>
                </c:pt>
                <c:pt idx="2242">
                  <c:v>6.7259999999999998E-4</c:v>
                </c:pt>
                <c:pt idx="2243">
                  <c:v>6.7289999999999993E-4</c:v>
                </c:pt>
                <c:pt idx="2244">
                  <c:v>6.7319999999999999E-4</c:v>
                </c:pt>
                <c:pt idx="2245">
                  <c:v>6.7349999999999995E-4</c:v>
                </c:pt>
                <c:pt idx="2246">
                  <c:v>6.7380000000000001E-4</c:v>
                </c:pt>
                <c:pt idx="2247">
                  <c:v>6.7409999999999996E-4</c:v>
                </c:pt>
                <c:pt idx="2248">
                  <c:v>6.7440000000000002E-4</c:v>
                </c:pt>
                <c:pt idx="2249">
                  <c:v>6.7469999999999997E-4</c:v>
                </c:pt>
                <c:pt idx="2250">
                  <c:v>6.7499999999999993E-4</c:v>
                </c:pt>
                <c:pt idx="2251">
                  <c:v>6.7529999999999999E-4</c:v>
                </c:pt>
                <c:pt idx="2252">
                  <c:v>6.7559999999999994E-4</c:v>
                </c:pt>
                <c:pt idx="2253">
                  <c:v>6.759E-4</c:v>
                </c:pt>
                <c:pt idx="2254">
                  <c:v>6.7619999999999996E-4</c:v>
                </c:pt>
                <c:pt idx="2255">
                  <c:v>6.7650000000000002E-4</c:v>
                </c:pt>
                <c:pt idx="2256">
                  <c:v>6.7679999999999997E-4</c:v>
                </c:pt>
                <c:pt idx="2257">
                  <c:v>6.7709999999999992E-4</c:v>
                </c:pt>
                <c:pt idx="2258">
                  <c:v>6.7739999999999999E-4</c:v>
                </c:pt>
                <c:pt idx="2259">
                  <c:v>6.7769999999999994E-4</c:v>
                </c:pt>
                <c:pt idx="2260">
                  <c:v>6.78E-4</c:v>
                </c:pt>
                <c:pt idx="2261">
                  <c:v>6.7829999999999995E-4</c:v>
                </c:pt>
                <c:pt idx="2262">
                  <c:v>6.7860000000000001E-4</c:v>
                </c:pt>
                <c:pt idx="2263">
                  <c:v>6.7889999999999997E-4</c:v>
                </c:pt>
                <c:pt idx="2264">
                  <c:v>6.7919999999999992E-4</c:v>
                </c:pt>
                <c:pt idx="2265">
                  <c:v>6.7949999999999998E-4</c:v>
                </c:pt>
                <c:pt idx="2266">
                  <c:v>6.7979999999999994E-4</c:v>
                </c:pt>
                <c:pt idx="2267">
                  <c:v>6.801E-4</c:v>
                </c:pt>
                <c:pt idx="2268">
                  <c:v>6.8039999999999995E-4</c:v>
                </c:pt>
                <c:pt idx="2269">
                  <c:v>6.8070000000000001E-4</c:v>
                </c:pt>
                <c:pt idx="2270">
                  <c:v>6.8099999999999996E-4</c:v>
                </c:pt>
                <c:pt idx="2271">
                  <c:v>6.8129999999999992E-4</c:v>
                </c:pt>
                <c:pt idx="2272">
                  <c:v>6.8159999999999998E-4</c:v>
                </c:pt>
                <c:pt idx="2273">
                  <c:v>6.8189999999999993E-4</c:v>
                </c:pt>
                <c:pt idx="2274">
                  <c:v>6.8219999999999999E-4</c:v>
                </c:pt>
                <c:pt idx="2275">
                  <c:v>6.8249999999999995E-4</c:v>
                </c:pt>
                <c:pt idx="2276">
                  <c:v>6.8280000000000001E-4</c:v>
                </c:pt>
                <c:pt idx="2277">
                  <c:v>6.8309999999999996E-4</c:v>
                </c:pt>
                <c:pt idx="2278">
                  <c:v>6.8340000000000002E-4</c:v>
                </c:pt>
                <c:pt idx="2279">
                  <c:v>6.8369999999999998E-4</c:v>
                </c:pt>
                <c:pt idx="2280">
                  <c:v>6.8399999999999993E-4</c:v>
                </c:pt>
                <c:pt idx="2281">
                  <c:v>6.8429999999999999E-4</c:v>
                </c:pt>
                <c:pt idx="2282">
                  <c:v>6.8459999999999994E-4</c:v>
                </c:pt>
                <c:pt idx="2283">
                  <c:v>6.8490000000000001E-4</c:v>
                </c:pt>
                <c:pt idx="2284">
                  <c:v>6.8519999999999996E-4</c:v>
                </c:pt>
                <c:pt idx="2285">
                  <c:v>6.8550000000000002E-4</c:v>
                </c:pt>
                <c:pt idx="2286">
                  <c:v>6.8579999999999997E-4</c:v>
                </c:pt>
                <c:pt idx="2287">
                  <c:v>6.8609999999999993E-4</c:v>
                </c:pt>
                <c:pt idx="2288">
                  <c:v>6.8639999999999999E-4</c:v>
                </c:pt>
                <c:pt idx="2289">
                  <c:v>6.8669999999999994E-4</c:v>
                </c:pt>
                <c:pt idx="2290">
                  <c:v>6.87E-4</c:v>
                </c:pt>
                <c:pt idx="2291">
                  <c:v>6.8729999999999996E-4</c:v>
                </c:pt>
                <c:pt idx="2292">
                  <c:v>6.8760000000000002E-4</c:v>
                </c:pt>
                <c:pt idx="2293">
                  <c:v>6.8789999999999997E-4</c:v>
                </c:pt>
                <c:pt idx="2294">
                  <c:v>6.8819999999999992E-4</c:v>
                </c:pt>
                <c:pt idx="2295">
                  <c:v>6.8849999999999998E-4</c:v>
                </c:pt>
                <c:pt idx="2296">
                  <c:v>6.8879999999999994E-4</c:v>
                </c:pt>
                <c:pt idx="2297">
                  <c:v>6.891E-4</c:v>
                </c:pt>
                <c:pt idx="2298">
                  <c:v>6.8939999999999995E-4</c:v>
                </c:pt>
                <c:pt idx="2299">
                  <c:v>6.8970000000000001E-4</c:v>
                </c:pt>
                <c:pt idx="2300">
                  <c:v>6.8999999999999997E-4</c:v>
                </c:pt>
                <c:pt idx="2301">
                  <c:v>6.9029999999999992E-4</c:v>
                </c:pt>
                <c:pt idx="2302">
                  <c:v>6.9059999999999998E-4</c:v>
                </c:pt>
                <c:pt idx="2303">
                  <c:v>6.9089999999999993E-4</c:v>
                </c:pt>
                <c:pt idx="2304">
                  <c:v>6.912E-4</c:v>
                </c:pt>
                <c:pt idx="2305">
                  <c:v>6.9149999999999995E-4</c:v>
                </c:pt>
                <c:pt idx="2306">
                  <c:v>6.9180000000000001E-4</c:v>
                </c:pt>
                <c:pt idx="2307">
                  <c:v>6.9209999999999996E-4</c:v>
                </c:pt>
                <c:pt idx="2308">
                  <c:v>6.9239999999999992E-4</c:v>
                </c:pt>
                <c:pt idx="2309">
                  <c:v>6.9269999999999998E-4</c:v>
                </c:pt>
                <c:pt idx="2310">
                  <c:v>6.9299999999999993E-4</c:v>
                </c:pt>
                <c:pt idx="2311">
                  <c:v>6.9329999999999999E-4</c:v>
                </c:pt>
                <c:pt idx="2312">
                  <c:v>6.9359999999999995E-4</c:v>
                </c:pt>
                <c:pt idx="2313">
                  <c:v>6.9390000000000001E-4</c:v>
                </c:pt>
                <c:pt idx="2314">
                  <c:v>6.9419999999999996E-4</c:v>
                </c:pt>
                <c:pt idx="2315">
                  <c:v>6.9450000000000002E-4</c:v>
                </c:pt>
                <c:pt idx="2316">
                  <c:v>6.9479999999999997E-4</c:v>
                </c:pt>
                <c:pt idx="2317">
                  <c:v>6.9509999999999993E-4</c:v>
                </c:pt>
                <c:pt idx="2318">
                  <c:v>6.9539999999999999E-4</c:v>
                </c:pt>
                <c:pt idx="2319">
                  <c:v>6.9569999999999994E-4</c:v>
                </c:pt>
                <c:pt idx="2320">
                  <c:v>6.96E-4</c:v>
                </c:pt>
                <c:pt idx="2321">
                  <c:v>6.9629999999999996E-4</c:v>
                </c:pt>
                <c:pt idx="2322">
                  <c:v>6.9660000000000002E-4</c:v>
                </c:pt>
                <c:pt idx="2323">
                  <c:v>6.9689999999999997E-4</c:v>
                </c:pt>
                <c:pt idx="2324">
                  <c:v>6.9719999999999992E-4</c:v>
                </c:pt>
                <c:pt idx="2325">
                  <c:v>6.9749999999999999E-4</c:v>
                </c:pt>
                <c:pt idx="2326">
                  <c:v>6.9779999999999994E-4</c:v>
                </c:pt>
                <c:pt idx="2327">
                  <c:v>6.981E-4</c:v>
                </c:pt>
                <c:pt idx="2328">
                  <c:v>6.9839999999999995E-4</c:v>
                </c:pt>
                <c:pt idx="2329">
                  <c:v>6.9870000000000002E-4</c:v>
                </c:pt>
                <c:pt idx="2330">
                  <c:v>6.9899999999999997E-4</c:v>
                </c:pt>
                <c:pt idx="2331">
                  <c:v>6.9929999999999992E-4</c:v>
                </c:pt>
                <c:pt idx="2332">
                  <c:v>6.9959999999999998E-4</c:v>
                </c:pt>
                <c:pt idx="2333">
                  <c:v>6.9989999999999994E-4</c:v>
                </c:pt>
                <c:pt idx="2334">
                  <c:v>7.002E-4</c:v>
                </c:pt>
                <c:pt idx="2335">
                  <c:v>7.0049999999999995E-4</c:v>
                </c:pt>
                <c:pt idx="2336">
                  <c:v>7.0080000000000001E-4</c:v>
                </c:pt>
                <c:pt idx="2337">
                  <c:v>7.0109999999999997E-4</c:v>
                </c:pt>
                <c:pt idx="2338">
                  <c:v>7.0139999999999992E-4</c:v>
                </c:pt>
                <c:pt idx="2339">
                  <c:v>7.0169999999999998E-4</c:v>
                </c:pt>
                <c:pt idx="2340">
                  <c:v>7.0199999999999993E-4</c:v>
                </c:pt>
                <c:pt idx="2341">
                  <c:v>7.0229999999999999E-4</c:v>
                </c:pt>
                <c:pt idx="2342">
                  <c:v>7.0259999999999995E-4</c:v>
                </c:pt>
                <c:pt idx="2343">
                  <c:v>7.0290000000000001E-4</c:v>
                </c:pt>
                <c:pt idx="2344">
                  <c:v>7.0319999999999996E-4</c:v>
                </c:pt>
                <c:pt idx="2345">
                  <c:v>7.0349999999999992E-4</c:v>
                </c:pt>
                <c:pt idx="2346">
                  <c:v>7.0379999999999998E-4</c:v>
                </c:pt>
                <c:pt idx="2347">
                  <c:v>7.0409999999999993E-4</c:v>
                </c:pt>
                <c:pt idx="2348">
                  <c:v>7.0439999999999999E-4</c:v>
                </c:pt>
                <c:pt idx="2349">
                  <c:v>7.0469999999999994E-4</c:v>
                </c:pt>
                <c:pt idx="2350">
                  <c:v>7.0500000000000001E-4</c:v>
                </c:pt>
                <c:pt idx="2351">
                  <c:v>7.0529999999999996E-4</c:v>
                </c:pt>
                <c:pt idx="2352">
                  <c:v>7.0560000000000002E-4</c:v>
                </c:pt>
                <c:pt idx="2353">
                  <c:v>7.0589999999999997E-4</c:v>
                </c:pt>
                <c:pt idx="2354">
                  <c:v>7.0619999999999993E-4</c:v>
                </c:pt>
                <c:pt idx="2355">
                  <c:v>7.0649999999999999E-4</c:v>
                </c:pt>
                <c:pt idx="2356">
                  <c:v>7.0679999999999994E-4</c:v>
                </c:pt>
                <c:pt idx="2357">
                  <c:v>7.071E-4</c:v>
                </c:pt>
                <c:pt idx="2358">
                  <c:v>7.0739999999999996E-4</c:v>
                </c:pt>
                <c:pt idx="2359">
                  <c:v>7.0770000000000002E-4</c:v>
                </c:pt>
                <c:pt idx="2360">
                  <c:v>7.0799999999999997E-4</c:v>
                </c:pt>
                <c:pt idx="2361">
                  <c:v>7.0829999999999992E-4</c:v>
                </c:pt>
                <c:pt idx="2362">
                  <c:v>7.0859999999999999E-4</c:v>
                </c:pt>
                <c:pt idx="2363">
                  <c:v>7.0889999999999994E-4</c:v>
                </c:pt>
                <c:pt idx="2364">
                  <c:v>7.092E-4</c:v>
                </c:pt>
                <c:pt idx="2365">
                  <c:v>7.0949999999999995E-4</c:v>
                </c:pt>
                <c:pt idx="2366">
                  <c:v>7.0980000000000001E-4</c:v>
                </c:pt>
                <c:pt idx="2367">
                  <c:v>7.1009999999999997E-4</c:v>
                </c:pt>
                <c:pt idx="2368">
                  <c:v>7.1039999999999992E-4</c:v>
                </c:pt>
                <c:pt idx="2369">
                  <c:v>7.1069999999999998E-4</c:v>
                </c:pt>
                <c:pt idx="2370">
                  <c:v>7.1099999999999994E-4</c:v>
                </c:pt>
                <c:pt idx="2371">
                  <c:v>7.113E-4</c:v>
                </c:pt>
                <c:pt idx="2372">
                  <c:v>7.1159999999999995E-4</c:v>
                </c:pt>
                <c:pt idx="2373">
                  <c:v>7.1190000000000001E-4</c:v>
                </c:pt>
                <c:pt idx="2374">
                  <c:v>7.1219999999999996E-4</c:v>
                </c:pt>
                <c:pt idx="2375">
                  <c:v>7.1249999999999992E-4</c:v>
                </c:pt>
                <c:pt idx="2376">
                  <c:v>7.1279999999999998E-4</c:v>
                </c:pt>
                <c:pt idx="2377">
                  <c:v>7.1309999999999993E-4</c:v>
                </c:pt>
                <c:pt idx="2378">
                  <c:v>7.1339999999999999E-4</c:v>
                </c:pt>
                <c:pt idx="2379">
                  <c:v>7.1369999999999995E-4</c:v>
                </c:pt>
                <c:pt idx="2380">
                  <c:v>7.1400000000000001E-4</c:v>
                </c:pt>
                <c:pt idx="2381">
                  <c:v>7.1429999999999996E-4</c:v>
                </c:pt>
                <c:pt idx="2382">
                  <c:v>7.1459999999999991E-4</c:v>
                </c:pt>
                <c:pt idx="2383">
                  <c:v>7.1489999999999998E-4</c:v>
                </c:pt>
                <c:pt idx="2384">
                  <c:v>7.1519999999999993E-4</c:v>
                </c:pt>
                <c:pt idx="2385">
                  <c:v>7.1549999999999999E-4</c:v>
                </c:pt>
                <c:pt idx="2386">
                  <c:v>7.1579999999999994E-4</c:v>
                </c:pt>
                <c:pt idx="2387">
                  <c:v>7.161E-4</c:v>
                </c:pt>
                <c:pt idx="2388">
                  <c:v>7.1639999999999996E-4</c:v>
                </c:pt>
                <c:pt idx="2389">
                  <c:v>7.1670000000000002E-4</c:v>
                </c:pt>
                <c:pt idx="2390">
                  <c:v>7.1699999999999997E-4</c:v>
                </c:pt>
                <c:pt idx="2391">
                  <c:v>7.1729999999999993E-4</c:v>
                </c:pt>
                <c:pt idx="2392">
                  <c:v>7.1759999999999999E-4</c:v>
                </c:pt>
                <c:pt idx="2393">
                  <c:v>7.1789999999999994E-4</c:v>
                </c:pt>
                <c:pt idx="2394">
                  <c:v>7.182E-4</c:v>
                </c:pt>
                <c:pt idx="2395">
                  <c:v>7.1849999999999995E-4</c:v>
                </c:pt>
                <c:pt idx="2396">
                  <c:v>7.1880000000000002E-4</c:v>
                </c:pt>
                <c:pt idx="2397">
                  <c:v>7.1909999999999997E-4</c:v>
                </c:pt>
                <c:pt idx="2398">
                  <c:v>7.1939999999999992E-4</c:v>
                </c:pt>
                <c:pt idx="2399">
                  <c:v>7.1969999999999998E-4</c:v>
                </c:pt>
                <c:pt idx="2400">
                  <c:v>7.1999999999999994E-4</c:v>
                </c:pt>
                <c:pt idx="2401">
                  <c:v>7.203E-4</c:v>
                </c:pt>
                <c:pt idx="2402">
                  <c:v>7.2059999999999995E-4</c:v>
                </c:pt>
                <c:pt idx="2403">
                  <c:v>7.2090000000000001E-4</c:v>
                </c:pt>
                <c:pt idx="2404">
                  <c:v>7.2119999999999997E-4</c:v>
                </c:pt>
                <c:pt idx="2405">
                  <c:v>7.2149999999999992E-4</c:v>
                </c:pt>
                <c:pt idx="2406">
                  <c:v>7.2179999999999998E-4</c:v>
                </c:pt>
                <c:pt idx="2407">
                  <c:v>7.2209999999999993E-4</c:v>
                </c:pt>
                <c:pt idx="2408">
                  <c:v>7.224E-4</c:v>
                </c:pt>
                <c:pt idx="2409">
                  <c:v>7.2269999999999995E-4</c:v>
                </c:pt>
                <c:pt idx="2410">
                  <c:v>7.2300000000000001E-4</c:v>
                </c:pt>
                <c:pt idx="2411">
                  <c:v>7.2329999999999996E-4</c:v>
                </c:pt>
                <c:pt idx="2412">
                  <c:v>7.2359999999999992E-4</c:v>
                </c:pt>
                <c:pt idx="2413">
                  <c:v>7.2389999999999998E-4</c:v>
                </c:pt>
                <c:pt idx="2414">
                  <c:v>7.2419999999999993E-4</c:v>
                </c:pt>
                <c:pt idx="2415">
                  <c:v>7.2449999999999999E-4</c:v>
                </c:pt>
                <c:pt idx="2416">
                  <c:v>7.2479999999999995E-4</c:v>
                </c:pt>
                <c:pt idx="2417">
                  <c:v>7.2510000000000001E-4</c:v>
                </c:pt>
                <c:pt idx="2418">
                  <c:v>7.2539999999999996E-4</c:v>
                </c:pt>
                <c:pt idx="2419">
                  <c:v>7.2570000000000002E-4</c:v>
                </c:pt>
                <c:pt idx="2420">
                  <c:v>7.2599999999999997E-4</c:v>
                </c:pt>
                <c:pt idx="2421">
                  <c:v>7.2629999999999993E-4</c:v>
                </c:pt>
                <c:pt idx="2422">
                  <c:v>7.2659999999999999E-4</c:v>
                </c:pt>
                <c:pt idx="2423">
                  <c:v>7.2689999999999994E-4</c:v>
                </c:pt>
                <c:pt idx="2424">
                  <c:v>7.272E-4</c:v>
                </c:pt>
                <c:pt idx="2425">
                  <c:v>7.2749999999999996E-4</c:v>
                </c:pt>
                <c:pt idx="2426">
                  <c:v>7.2780000000000002E-4</c:v>
                </c:pt>
                <c:pt idx="2427">
                  <c:v>7.2809999999999997E-4</c:v>
                </c:pt>
                <c:pt idx="2428">
                  <c:v>7.2839999999999992E-4</c:v>
                </c:pt>
                <c:pt idx="2429">
                  <c:v>7.2869999999999999E-4</c:v>
                </c:pt>
                <c:pt idx="2430">
                  <c:v>7.2899999999999994E-4</c:v>
                </c:pt>
                <c:pt idx="2431">
                  <c:v>7.293E-4</c:v>
                </c:pt>
                <c:pt idx="2432">
                  <c:v>7.2959999999999995E-4</c:v>
                </c:pt>
                <c:pt idx="2433">
                  <c:v>7.2990000000000001E-4</c:v>
                </c:pt>
                <c:pt idx="2434">
                  <c:v>7.3019999999999997E-4</c:v>
                </c:pt>
                <c:pt idx="2435">
                  <c:v>7.3049999999999992E-4</c:v>
                </c:pt>
                <c:pt idx="2436">
                  <c:v>7.3079999999999998E-4</c:v>
                </c:pt>
                <c:pt idx="2437">
                  <c:v>7.3109999999999994E-4</c:v>
                </c:pt>
                <c:pt idx="2438">
                  <c:v>7.314E-4</c:v>
                </c:pt>
                <c:pt idx="2439">
                  <c:v>7.3169999999999995E-4</c:v>
                </c:pt>
                <c:pt idx="2440">
                  <c:v>7.3200000000000001E-4</c:v>
                </c:pt>
                <c:pt idx="2441">
                  <c:v>7.3229999999999996E-4</c:v>
                </c:pt>
                <c:pt idx="2442">
                  <c:v>7.3259999999999992E-4</c:v>
                </c:pt>
                <c:pt idx="2443">
                  <c:v>7.3289999999999998E-4</c:v>
                </c:pt>
                <c:pt idx="2444">
                  <c:v>7.3319999999999993E-4</c:v>
                </c:pt>
                <c:pt idx="2445">
                  <c:v>7.3349999999999999E-4</c:v>
                </c:pt>
                <c:pt idx="2446">
                  <c:v>7.3379999999999995E-4</c:v>
                </c:pt>
                <c:pt idx="2447">
                  <c:v>7.3410000000000001E-4</c:v>
                </c:pt>
                <c:pt idx="2448">
                  <c:v>7.3439999999999996E-4</c:v>
                </c:pt>
                <c:pt idx="2449">
                  <c:v>7.3469999999999991E-4</c:v>
                </c:pt>
                <c:pt idx="2450">
                  <c:v>7.3499999999999998E-4</c:v>
                </c:pt>
                <c:pt idx="2451">
                  <c:v>7.3529999999999993E-4</c:v>
                </c:pt>
                <c:pt idx="2452">
                  <c:v>7.3559999999999999E-4</c:v>
                </c:pt>
                <c:pt idx="2453">
                  <c:v>7.3589999999999994E-4</c:v>
                </c:pt>
                <c:pt idx="2454">
                  <c:v>7.3620000000000001E-4</c:v>
                </c:pt>
                <c:pt idx="2455">
                  <c:v>7.3649999999999996E-4</c:v>
                </c:pt>
                <c:pt idx="2456">
                  <c:v>7.3680000000000002E-4</c:v>
                </c:pt>
                <c:pt idx="2457">
                  <c:v>7.3709999999999997E-4</c:v>
                </c:pt>
                <c:pt idx="2458">
                  <c:v>7.3739999999999993E-4</c:v>
                </c:pt>
                <c:pt idx="2459">
                  <c:v>7.3769999999999999E-4</c:v>
                </c:pt>
                <c:pt idx="2460">
                  <c:v>7.3799999999999994E-4</c:v>
                </c:pt>
                <c:pt idx="2461">
                  <c:v>7.383E-4</c:v>
                </c:pt>
                <c:pt idx="2462">
                  <c:v>7.3859999999999996E-4</c:v>
                </c:pt>
                <c:pt idx="2463">
                  <c:v>7.3890000000000002E-4</c:v>
                </c:pt>
                <c:pt idx="2464">
                  <c:v>7.3919999999999997E-4</c:v>
                </c:pt>
                <c:pt idx="2465">
                  <c:v>7.3949999999999992E-4</c:v>
                </c:pt>
                <c:pt idx="2466">
                  <c:v>7.3979999999999998E-4</c:v>
                </c:pt>
                <c:pt idx="2467">
                  <c:v>7.4009999999999994E-4</c:v>
                </c:pt>
                <c:pt idx="2468">
                  <c:v>7.404E-4</c:v>
                </c:pt>
                <c:pt idx="2469">
                  <c:v>7.4069999999999995E-4</c:v>
                </c:pt>
                <c:pt idx="2470">
                  <c:v>7.4100000000000001E-4</c:v>
                </c:pt>
                <c:pt idx="2471">
                  <c:v>7.4129999999999997E-4</c:v>
                </c:pt>
                <c:pt idx="2472">
                  <c:v>7.4159999999999992E-4</c:v>
                </c:pt>
                <c:pt idx="2473">
                  <c:v>7.4189999999999998E-4</c:v>
                </c:pt>
                <c:pt idx="2474">
                  <c:v>7.4219999999999993E-4</c:v>
                </c:pt>
                <c:pt idx="2475">
                  <c:v>7.425E-4</c:v>
                </c:pt>
                <c:pt idx="2476">
                  <c:v>7.4279999999999995E-4</c:v>
                </c:pt>
                <c:pt idx="2477">
                  <c:v>7.4310000000000001E-4</c:v>
                </c:pt>
                <c:pt idx="2478">
                  <c:v>7.4339999999999996E-4</c:v>
                </c:pt>
                <c:pt idx="2479">
                  <c:v>7.4369999999999992E-4</c:v>
                </c:pt>
                <c:pt idx="2480">
                  <c:v>7.4399999999999998E-4</c:v>
                </c:pt>
                <c:pt idx="2481">
                  <c:v>7.4429999999999993E-4</c:v>
                </c:pt>
                <c:pt idx="2482">
                  <c:v>7.4459999999999999E-4</c:v>
                </c:pt>
                <c:pt idx="2483">
                  <c:v>7.4489999999999995E-4</c:v>
                </c:pt>
                <c:pt idx="2484">
                  <c:v>7.4520000000000001E-4</c:v>
                </c:pt>
                <c:pt idx="2485">
                  <c:v>7.4549999999999996E-4</c:v>
                </c:pt>
                <c:pt idx="2486">
                  <c:v>7.4579999999999991E-4</c:v>
                </c:pt>
                <c:pt idx="2487">
                  <c:v>7.4609999999999998E-4</c:v>
                </c:pt>
                <c:pt idx="2488">
                  <c:v>7.4639999999999993E-4</c:v>
                </c:pt>
                <c:pt idx="2489">
                  <c:v>7.4669999999999999E-4</c:v>
                </c:pt>
                <c:pt idx="2490">
                  <c:v>7.4699999999999994E-4</c:v>
                </c:pt>
                <c:pt idx="2491">
                  <c:v>7.473E-4</c:v>
                </c:pt>
                <c:pt idx="2492">
                  <c:v>7.4759999999999996E-4</c:v>
                </c:pt>
                <c:pt idx="2493">
                  <c:v>7.4790000000000002E-4</c:v>
                </c:pt>
                <c:pt idx="2494">
                  <c:v>7.4819999999999997E-4</c:v>
                </c:pt>
                <c:pt idx="2495">
                  <c:v>7.4849999999999992E-4</c:v>
                </c:pt>
                <c:pt idx="2496">
                  <c:v>7.4879999999999999E-4</c:v>
                </c:pt>
                <c:pt idx="2497">
                  <c:v>7.4909999999999994E-4</c:v>
                </c:pt>
                <c:pt idx="2498">
                  <c:v>7.494E-4</c:v>
                </c:pt>
                <c:pt idx="2499">
                  <c:v>7.4969999999999995E-4</c:v>
                </c:pt>
                <c:pt idx="2500">
                  <c:v>7.5000000000000002E-4</c:v>
                </c:pt>
                <c:pt idx="2501">
                  <c:v>7.5029999999999997E-4</c:v>
                </c:pt>
                <c:pt idx="2502">
                  <c:v>7.5059999999999992E-4</c:v>
                </c:pt>
                <c:pt idx="2503">
                  <c:v>7.5089999999999998E-4</c:v>
                </c:pt>
                <c:pt idx="2504">
                  <c:v>7.5119999999999994E-4</c:v>
                </c:pt>
                <c:pt idx="2505">
                  <c:v>7.515E-4</c:v>
                </c:pt>
                <c:pt idx="2506">
                  <c:v>7.5179999999999995E-4</c:v>
                </c:pt>
                <c:pt idx="2507">
                  <c:v>7.5210000000000001E-4</c:v>
                </c:pt>
                <c:pt idx="2508">
                  <c:v>7.5239999999999997E-4</c:v>
                </c:pt>
                <c:pt idx="2509">
                  <c:v>7.5269999999999992E-4</c:v>
                </c:pt>
                <c:pt idx="2510">
                  <c:v>7.5299999999999998E-4</c:v>
                </c:pt>
                <c:pt idx="2511">
                  <c:v>7.5329999999999993E-4</c:v>
                </c:pt>
                <c:pt idx="2512">
                  <c:v>7.5359999999999999E-4</c:v>
                </c:pt>
                <c:pt idx="2513">
                  <c:v>7.5389999999999995E-4</c:v>
                </c:pt>
                <c:pt idx="2514">
                  <c:v>7.5420000000000001E-4</c:v>
                </c:pt>
                <c:pt idx="2515">
                  <c:v>7.5449999999999996E-4</c:v>
                </c:pt>
                <c:pt idx="2516">
                  <c:v>7.5479999999999992E-4</c:v>
                </c:pt>
                <c:pt idx="2517">
                  <c:v>7.5509999999999998E-4</c:v>
                </c:pt>
                <c:pt idx="2518">
                  <c:v>7.5539999999999993E-4</c:v>
                </c:pt>
                <c:pt idx="2519">
                  <c:v>7.5569999999999999E-4</c:v>
                </c:pt>
                <c:pt idx="2520">
                  <c:v>7.5599999999999994E-4</c:v>
                </c:pt>
                <c:pt idx="2521">
                  <c:v>7.5630000000000001E-4</c:v>
                </c:pt>
                <c:pt idx="2522">
                  <c:v>7.5659999999999996E-4</c:v>
                </c:pt>
                <c:pt idx="2523">
                  <c:v>7.5689999999999991E-4</c:v>
                </c:pt>
                <c:pt idx="2524">
                  <c:v>7.5719999999999997E-4</c:v>
                </c:pt>
                <c:pt idx="2525">
                  <c:v>7.5749999999999993E-4</c:v>
                </c:pt>
                <c:pt idx="2526">
                  <c:v>7.5779999999999999E-4</c:v>
                </c:pt>
                <c:pt idx="2527">
                  <c:v>7.5809999999999994E-4</c:v>
                </c:pt>
                <c:pt idx="2528">
                  <c:v>7.584E-4</c:v>
                </c:pt>
                <c:pt idx="2529">
                  <c:v>7.5869999999999996E-4</c:v>
                </c:pt>
                <c:pt idx="2530">
                  <c:v>7.5900000000000002E-4</c:v>
                </c:pt>
                <c:pt idx="2531">
                  <c:v>7.5929999999999997E-4</c:v>
                </c:pt>
                <c:pt idx="2532">
                  <c:v>7.5959999999999992E-4</c:v>
                </c:pt>
                <c:pt idx="2533">
                  <c:v>7.5989999999999999E-4</c:v>
                </c:pt>
                <c:pt idx="2534">
                  <c:v>7.6019999999999994E-4</c:v>
                </c:pt>
                <c:pt idx="2535">
                  <c:v>7.605E-4</c:v>
                </c:pt>
                <c:pt idx="2536">
                  <c:v>7.6079999999999995E-4</c:v>
                </c:pt>
                <c:pt idx="2537">
                  <c:v>7.6110000000000001E-4</c:v>
                </c:pt>
                <c:pt idx="2538">
                  <c:v>7.6139999999999997E-4</c:v>
                </c:pt>
                <c:pt idx="2539">
                  <c:v>7.6169999999999992E-4</c:v>
                </c:pt>
                <c:pt idx="2540">
                  <c:v>7.6199999999999998E-4</c:v>
                </c:pt>
                <c:pt idx="2541">
                  <c:v>7.6229999999999994E-4</c:v>
                </c:pt>
                <c:pt idx="2542">
                  <c:v>7.626E-4</c:v>
                </c:pt>
                <c:pt idx="2543">
                  <c:v>7.6289999999999995E-4</c:v>
                </c:pt>
                <c:pt idx="2544">
                  <c:v>7.6320000000000001E-4</c:v>
                </c:pt>
                <c:pt idx="2545">
                  <c:v>7.6349999999999996E-4</c:v>
                </c:pt>
                <c:pt idx="2546">
                  <c:v>7.6379999999999992E-4</c:v>
                </c:pt>
                <c:pt idx="2547">
                  <c:v>7.6409999999999998E-4</c:v>
                </c:pt>
                <c:pt idx="2548">
                  <c:v>7.6439999999999993E-4</c:v>
                </c:pt>
                <c:pt idx="2549">
                  <c:v>7.6469999999999999E-4</c:v>
                </c:pt>
                <c:pt idx="2550">
                  <c:v>7.6499999999999995E-4</c:v>
                </c:pt>
                <c:pt idx="2551">
                  <c:v>7.6530000000000001E-4</c:v>
                </c:pt>
                <c:pt idx="2552">
                  <c:v>7.6559999999999996E-4</c:v>
                </c:pt>
                <c:pt idx="2553">
                  <c:v>7.6589999999999991E-4</c:v>
                </c:pt>
                <c:pt idx="2554">
                  <c:v>7.6619999999999998E-4</c:v>
                </c:pt>
                <c:pt idx="2555">
                  <c:v>7.6649999999999993E-4</c:v>
                </c:pt>
                <c:pt idx="2556">
                  <c:v>7.6679999999999999E-4</c:v>
                </c:pt>
                <c:pt idx="2557">
                  <c:v>7.6709999999999994E-4</c:v>
                </c:pt>
                <c:pt idx="2558">
                  <c:v>7.674E-4</c:v>
                </c:pt>
                <c:pt idx="2559">
                  <c:v>7.6769999999999996E-4</c:v>
                </c:pt>
                <c:pt idx="2560">
                  <c:v>7.6800000000000002E-4</c:v>
                </c:pt>
                <c:pt idx="2561">
                  <c:v>7.6829999999999997E-4</c:v>
                </c:pt>
                <c:pt idx="2562">
                  <c:v>7.6859999999999993E-4</c:v>
                </c:pt>
                <c:pt idx="2563">
                  <c:v>7.6889999999999999E-4</c:v>
                </c:pt>
                <c:pt idx="2564">
                  <c:v>7.6919999999999994E-4</c:v>
                </c:pt>
                <c:pt idx="2565">
                  <c:v>7.695E-4</c:v>
                </c:pt>
                <c:pt idx="2566">
                  <c:v>7.6979999999999995E-4</c:v>
                </c:pt>
                <c:pt idx="2567">
                  <c:v>7.7010000000000002E-4</c:v>
                </c:pt>
                <c:pt idx="2568">
                  <c:v>7.7039999999999997E-4</c:v>
                </c:pt>
                <c:pt idx="2569">
                  <c:v>7.7069999999999992E-4</c:v>
                </c:pt>
                <c:pt idx="2570">
                  <c:v>7.7099999999999998E-4</c:v>
                </c:pt>
                <c:pt idx="2571">
                  <c:v>7.7129999999999994E-4</c:v>
                </c:pt>
                <c:pt idx="2572">
                  <c:v>7.716E-4</c:v>
                </c:pt>
                <c:pt idx="2573">
                  <c:v>7.7189999999999995E-4</c:v>
                </c:pt>
                <c:pt idx="2574">
                  <c:v>7.7220000000000001E-4</c:v>
                </c:pt>
                <c:pt idx="2575">
                  <c:v>7.7249999999999997E-4</c:v>
                </c:pt>
                <c:pt idx="2576">
                  <c:v>7.7279999999999992E-4</c:v>
                </c:pt>
                <c:pt idx="2577">
                  <c:v>7.7309999999999998E-4</c:v>
                </c:pt>
                <c:pt idx="2578">
                  <c:v>7.7339999999999993E-4</c:v>
                </c:pt>
                <c:pt idx="2579">
                  <c:v>7.737E-4</c:v>
                </c:pt>
                <c:pt idx="2580">
                  <c:v>7.7399999999999995E-4</c:v>
                </c:pt>
                <c:pt idx="2581">
                  <c:v>7.7430000000000001E-4</c:v>
                </c:pt>
                <c:pt idx="2582">
                  <c:v>7.7459999999999996E-4</c:v>
                </c:pt>
                <c:pt idx="2583">
                  <c:v>7.7489999999999992E-4</c:v>
                </c:pt>
                <c:pt idx="2584">
                  <c:v>7.7519999999999998E-4</c:v>
                </c:pt>
                <c:pt idx="2585">
                  <c:v>7.7549999999999993E-4</c:v>
                </c:pt>
                <c:pt idx="2586">
                  <c:v>7.7579999999999999E-4</c:v>
                </c:pt>
                <c:pt idx="2587">
                  <c:v>7.7609999999999995E-4</c:v>
                </c:pt>
                <c:pt idx="2588">
                  <c:v>7.7640000000000001E-4</c:v>
                </c:pt>
                <c:pt idx="2589">
                  <c:v>7.7669999999999996E-4</c:v>
                </c:pt>
                <c:pt idx="2590">
                  <c:v>7.7699999999999991E-4</c:v>
                </c:pt>
                <c:pt idx="2591">
                  <c:v>7.7729999999999997E-4</c:v>
                </c:pt>
                <c:pt idx="2592">
                  <c:v>7.7759999999999993E-4</c:v>
                </c:pt>
                <c:pt idx="2593">
                  <c:v>7.7789999999999999E-4</c:v>
                </c:pt>
                <c:pt idx="2594">
                  <c:v>7.7819999999999994E-4</c:v>
                </c:pt>
                <c:pt idx="2595">
                  <c:v>7.785E-4</c:v>
                </c:pt>
                <c:pt idx="2596">
                  <c:v>7.7879999999999996E-4</c:v>
                </c:pt>
                <c:pt idx="2597">
                  <c:v>7.7910000000000002E-4</c:v>
                </c:pt>
                <c:pt idx="2598">
                  <c:v>7.7939999999999997E-4</c:v>
                </c:pt>
                <c:pt idx="2599">
                  <c:v>7.7969999999999992E-4</c:v>
                </c:pt>
                <c:pt idx="2600">
                  <c:v>7.7999999999999999E-4</c:v>
                </c:pt>
                <c:pt idx="2601">
                  <c:v>7.8029999999999994E-4</c:v>
                </c:pt>
                <c:pt idx="2602">
                  <c:v>7.806E-4</c:v>
                </c:pt>
                <c:pt idx="2603">
                  <c:v>7.8089999999999995E-4</c:v>
                </c:pt>
                <c:pt idx="2604">
                  <c:v>7.8120000000000002E-4</c:v>
                </c:pt>
                <c:pt idx="2605">
                  <c:v>7.8149999999999997E-4</c:v>
                </c:pt>
                <c:pt idx="2606">
                  <c:v>7.8179999999999992E-4</c:v>
                </c:pt>
                <c:pt idx="2607">
                  <c:v>7.8209999999999998E-4</c:v>
                </c:pt>
                <c:pt idx="2608">
                  <c:v>7.8239999999999994E-4</c:v>
                </c:pt>
                <c:pt idx="2609">
                  <c:v>7.827E-4</c:v>
                </c:pt>
                <c:pt idx="2610">
                  <c:v>7.8299999999999995E-4</c:v>
                </c:pt>
                <c:pt idx="2611">
                  <c:v>7.8330000000000001E-4</c:v>
                </c:pt>
                <c:pt idx="2612">
                  <c:v>7.8359999999999996E-4</c:v>
                </c:pt>
                <c:pt idx="2613">
                  <c:v>7.8389999999999992E-4</c:v>
                </c:pt>
                <c:pt idx="2614">
                  <c:v>7.8419999999999998E-4</c:v>
                </c:pt>
                <c:pt idx="2615">
                  <c:v>7.8449999999999993E-4</c:v>
                </c:pt>
                <c:pt idx="2616">
                  <c:v>7.8479999999999999E-4</c:v>
                </c:pt>
                <c:pt idx="2617">
                  <c:v>7.8509999999999995E-4</c:v>
                </c:pt>
                <c:pt idx="2618">
                  <c:v>7.8540000000000001E-4</c:v>
                </c:pt>
                <c:pt idx="2619">
                  <c:v>7.8569999999999996E-4</c:v>
                </c:pt>
                <c:pt idx="2620">
                  <c:v>7.8599999999999991E-4</c:v>
                </c:pt>
                <c:pt idx="2621">
                  <c:v>7.8629999999999998E-4</c:v>
                </c:pt>
                <c:pt idx="2622">
                  <c:v>7.8659999999999993E-4</c:v>
                </c:pt>
                <c:pt idx="2623">
                  <c:v>7.8689999999999999E-4</c:v>
                </c:pt>
                <c:pt idx="2624">
                  <c:v>7.8719999999999994E-4</c:v>
                </c:pt>
                <c:pt idx="2625">
                  <c:v>7.8750000000000001E-4</c:v>
                </c:pt>
                <c:pt idx="2626">
                  <c:v>7.8779999999999996E-4</c:v>
                </c:pt>
                <c:pt idx="2627">
                  <c:v>7.8809999999999991E-4</c:v>
                </c:pt>
                <c:pt idx="2628">
                  <c:v>7.8839999999999997E-4</c:v>
                </c:pt>
                <c:pt idx="2629">
                  <c:v>7.8869999999999993E-4</c:v>
                </c:pt>
                <c:pt idx="2630">
                  <c:v>7.8899999999999999E-4</c:v>
                </c:pt>
                <c:pt idx="2631">
                  <c:v>7.8929999999999994E-4</c:v>
                </c:pt>
                <c:pt idx="2632">
                  <c:v>7.896E-4</c:v>
                </c:pt>
                <c:pt idx="2633">
                  <c:v>7.8989999999999996E-4</c:v>
                </c:pt>
                <c:pt idx="2634">
                  <c:v>7.9020000000000002E-4</c:v>
                </c:pt>
                <c:pt idx="2635">
                  <c:v>7.9049999999999997E-4</c:v>
                </c:pt>
                <c:pt idx="2636">
                  <c:v>7.9079999999999992E-4</c:v>
                </c:pt>
                <c:pt idx="2637">
                  <c:v>7.9109999999999998E-4</c:v>
                </c:pt>
                <c:pt idx="2638">
                  <c:v>7.9139999999999994E-4</c:v>
                </c:pt>
                <c:pt idx="2639">
                  <c:v>7.917E-4</c:v>
                </c:pt>
                <c:pt idx="2640">
                  <c:v>7.9199999999999995E-4</c:v>
                </c:pt>
                <c:pt idx="2641">
                  <c:v>7.9230000000000001E-4</c:v>
                </c:pt>
                <c:pt idx="2642">
                  <c:v>7.9259999999999997E-4</c:v>
                </c:pt>
                <c:pt idx="2643">
                  <c:v>7.9289999999999992E-4</c:v>
                </c:pt>
                <c:pt idx="2644">
                  <c:v>7.9319999999999998E-4</c:v>
                </c:pt>
                <c:pt idx="2645">
                  <c:v>7.9349999999999993E-4</c:v>
                </c:pt>
                <c:pt idx="2646">
                  <c:v>7.938E-4</c:v>
                </c:pt>
                <c:pt idx="2647">
                  <c:v>7.9409999999999995E-4</c:v>
                </c:pt>
                <c:pt idx="2648">
                  <c:v>7.9440000000000001E-4</c:v>
                </c:pt>
                <c:pt idx="2649">
                  <c:v>7.9469999999999996E-4</c:v>
                </c:pt>
                <c:pt idx="2650">
                  <c:v>7.9499999999999992E-4</c:v>
                </c:pt>
                <c:pt idx="2651">
                  <c:v>7.9529999999999998E-4</c:v>
                </c:pt>
                <c:pt idx="2652">
                  <c:v>7.9559999999999993E-4</c:v>
                </c:pt>
                <c:pt idx="2653">
                  <c:v>7.9589999999999999E-4</c:v>
                </c:pt>
                <c:pt idx="2654">
                  <c:v>7.9619999999999995E-4</c:v>
                </c:pt>
                <c:pt idx="2655">
                  <c:v>7.9650000000000001E-4</c:v>
                </c:pt>
                <c:pt idx="2656">
                  <c:v>7.9679999999999996E-4</c:v>
                </c:pt>
                <c:pt idx="2657">
                  <c:v>7.9709999999999991E-4</c:v>
                </c:pt>
                <c:pt idx="2658">
                  <c:v>7.9739999999999998E-4</c:v>
                </c:pt>
                <c:pt idx="2659">
                  <c:v>7.9769999999999993E-4</c:v>
                </c:pt>
                <c:pt idx="2660">
                  <c:v>7.9799999999999999E-4</c:v>
                </c:pt>
                <c:pt idx="2661">
                  <c:v>7.9829999999999994E-4</c:v>
                </c:pt>
                <c:pt idx="2662">
                  <c:v>7.986E-4</c:v>
                </c:pt>
                <c:pt idx="2663">
                  <c:v>7.9889999999999996E-4</c:v>
                </c:pt>
                <c:pt idx="2664">
                  <c:v>7.9919999999999991E-4</c:v>
                </c:pt>
                <c:pt idx="2665">
                  <c:v>7.9949999999999997E-4</c:v>
                </c:pt>
                <c:pt idx="2666">
                  <c:v>7.9979999999999993E-4</c:v>
                </c:pt>
                <c:pt idx="2667">
                  <c:v>8.0009999999999999E-4</c:v>
                </c:pt>
                <c:pt idx="2668">
                  <c:v>8.0039999999999994E-4</c:v>
                </c:pt>
                <c:pt idx="2669">
                  <c:v>8.007E-4</c:v>
                </c:pt>
                <c:pt idx="2670">
                  <c:v>8.0099999999999995E-4</c:v>
                </c:pt>
                <c:pt idx="2671">
                  <c:v>8.0130000000000002E-4</c:v>
                </c:pt>
                <c:pt idx="2672">
                  <c:v>8.0159999999999997E-4</c:v>
                </c:pt>
                <c:pt idx="2673">
                  <c:v>8.0189999999999992E-4</c:v>
                </c:pt>
                <c:pt idx="2674">
                  <c:v>8.0219999999999998E-4</c:v>
                </c:pt>
                <c:pt idx="2675">
                  <c:v>8.0249999999999994E-4</c:v>
                </c:pt>
                <c:pt idx="2676">
                  <c:v>8.028E-4</c:v>
                </c:pt>
                <c:pt idx="2677">
                  <c:v>8.0309999999999995E-4</c:v>
                </c:pt>
                <c:pt idx="2678">
                  <c:v>8.0340000000000001E-4</c:v>
                </c:pt>
                <c:pt idx="2679">
                  <c:v>8.0369999999999997E-4</c:v>
                </c:pt>
                <c:pt idx="2680">
                  <c:v>8.0399999999999992E-4</c:v>
                </c:pt>
                <c:pt idx="2681">
                  <c:v>8.0429999999999998E-4</c:v>
                </c:pt>
                <c:pt idx="2682">
                  <c:v>8.0459999999999993E-4</c:v>
                </c:pt>
                <c:pt idx="2683">
                  <c:v>8.0489999999999999E-4</c:v>
                </c:pt>
                <c:pt idx="2684">
                  <c:v>8.0519999999999995E-4</c:v>
                </c:pt>
                <c:pt idx="2685">
                  <c:v>8.0550000000000001E-4</c:v>
                </c:pt>
                <c:pt idx="2686">
                  <c:v>8.0579999999999996E-4</c:v>
                </c:pt>
                <c:pt idx="2687">
                  <c:v>8.0609999999999992E-4</c:v>
                </c:pt>
                <c:pt idx="2688">
                  <c:v>8.0639999999999998E-4</c:v>
                </c:pt>
                <c:pt idx="2689">
                  <c:v>8.0669999999999993E-4</c:v>
                </c:pt>
                <c:pt idx="2690">
                  <c:v>8.0699999999999999E-4</c:v>
                </c:pt>
                <c:pt idx="2691">
                  <c:v>8.0729999999999994E-4</c:v>
                </c:pt>
                <c:pt idx="2692">
                  <c:v>8.0760000000000001E-4</c:v>
                </c:pt>
                <c:pt idx="2693">
                  <c:v>8.0789999999999996E-4</c:v>
                </c:pt>
                <c:pt idx="2694">
                  <c:v>8.0819999999999991E-4</c:v>
                </c:pt>
                <c:pt idx="2695">
                  <c:v>8.0849999999999997E-4</c:v>
                </c:pt>
                <c:pt idx="2696">
                  <c:v>8.0879999999999993E-4</c:v>
                </c:pt>
                <c:pt idx="2697">
                  <c:v>8.0909999999999999E-4</c:v>
                </c:pt>
                <c:pt idx="2698">
                  <c:v>8.0939999999999994E-4</c:v>
                </c:pt>
                <c:pt idx="2699">
                  <c:v>8.097E-4</c:v>
                </c:pt>
                <c:pt idx="2700">
                  <c:v>8.0999999999999996E-4</c:v>
                </c:pt>
                <c:pt idx="2701">
                  <c:v>8.1029999999999991E-4</c:v>
                </c:pt>
                <c:pt idx="2702">
                  <c:v>8.1059999999999997E-4</c:v>
                </c:pt>
                <c:pt idx="2703">
                  <c:v>8.1089999999999992E-4</c:v>
                </c:pt>
                <c:pt idx="2704">
                  <c:v>8.1119999999999999E-4</c:v>
                </c:pt>
                <c:pt idx="2705">
                  <c:v>8.1149999999999994E-4</c:v>
                </c:pt>
                <c:pt idx="2706">
                  <c:v>8.118E-4</c:v>
                </c:pt>
                <c:pt idx="2707">
                  <c:v>8.1209999999999995E-4</c:v>
                </c:pt>
                <c:pt idx="2708">
                  <c:v>8.1240000000000001E-4</c:v>
                </c:pt>
                <c:pt idx="2709">
                  <c:v>8.1269999999999997E-4</c:v>
                </c:pt>
                <c:pt idx="2710">
                  <c:v>8.1299999999999992E-4</c:v>
                </c:pt>
                <c:pt idx="2711">
                  <c:v>8.1329999999999998E-4</c:v>
                </c:pt>
                <c:pt idx="2712">
                  <c:v>8.1359999999999994E-4</c:v>
                </c:pt>
                <c:pt idx="2713">
                  <c:v>8.139E-4</c:v>
                </c:pt>
                <c:pt idx="2714">
                  <c:v>8.1419999999999995E-4</c:v>
                </c:pt>
                <c:pt idx="2715">
                  <c:v>8.1450000000000001E-4</c:v>
                </c:pt>
                <c:pt idx="2716">
                  <c:v>8.1479999999999996E-4</c:v>
                </c:pt>
                <c:pt idx="2717">
                  <c:v>8.1509999999999992E-4</c:v>
                </c:pt>
                <c:pt idx="2718">
                  <c:v>8.1539999999999998E-4</c:v>
                </c:pt>
                <c:pt idx="2719">
                  <c:v>8.1569999999999993E-4</c:v>
                </c:pt>
                <c:pt idx="2720">
                  <c:v>8.1599999999999999E-4</c:v>
                </c:pt>
                <c:pt idx="2721">
                  <c:v>8.1629999999999995E-4</c:v>
                </c:pt>
                <c:pt idx="2722">
                  <c:v>8.1660000000000001E-4</c:v>
                </c:pt>
                <c:pt idx="2723">
                  <c:v>8.1689999999999996E-4</c:v>
                </c:pt>
                <c:pt idx="2724">
                  <c:v>8.1719999999999991E-4</c:v>
                </c:pt>
                <c:pt idx="2725">
                  <c:v>8.1749999999999998E-4</c:v>
                </c:pt>
                <c:pt idx="2726">
                  <c:v>8.1779999999999993E-4</c:v>
                </c:pt>
                <c:pt idx="2727">
                  <c:v>8.1809999999999999E-4</c:v>
                </c:pt>
                <c:pt idx="2728">
                  <c:v>8.1839999999999994E-4</c:v>
                </c:pt>
                <c:pt idx="2729">
                  <c:v>8.187E-4</c:v>
                </c:pt>
                <c:pt idx="2730">
                  <c:v>8.1899999999999996E-4</c:v>
                </c:pt>
                <c:pt idx="2731">
                  <c:v>8.1929999999999991E-4</c:v>
                </c:pt>
                <c:pt idx="2732">
                  <c:v>8.1959999999999997E-4</c:v>
                </c:pt>
                <c:pt idx="2733">
                  <c:v>8.1989999999999993E-4</c:v>
                </c:pt>
                <c:pt idx="2734">
                  <c:v>8.2019999999999999E-4</c:v>
                </c:pt>
                <c:pt idx="2735">
                  <c:v>8.2049999999999994E-4</c:v>
                </c:pt>
                <c:pt idx="2736">
                  <c:v>8.208E-4</c:v>
                </c:pt>
                <c:pt idx="2737">
                  <c:v>8.2109999999999995E-4</c:v>
                </c:pt>
                <c:pt idx="2738">
                  <c:v>8.2140000000000002E-4</c:v>
                </c:pt>
                <c:pt idx="2739">
                  <c:v>8.2169999999999997E-4</c:v>
                </c:pt>
                <c:pt idx="2740">
                  <c:v>8.2199999999999992E-4</c:v>
                </c:pt>
                <c:pt idx="2741">
                  <c:v>8.2229999999999998E-4</c:v>
                </c:pt>
                <c:pt idx="2742">
                  <c:v>8.2259999999999994E-4</c:v>
                </c:pt>
                <c:pt idx="2743">
                  <c:v>8.229E-4</c:v>
                </c:pt>
                <c:pt idx="2744">
                  <c:v>8.2319999999999995E-4</c:v>
                </c:pt>
                <c:pt idx="2745">
                  <c:v>8.2350000000000001E-4</c:v>
                </c:pt>
                <c:pt idx="2746">
                  <c:v>8.2379999999999997E-4</c:v>
                </c:pt>
                <c:pt idx="2747">
                  <c:v>8.2409999999999992E-4</c:v>
                </c:pt>
                <c:pt idx="2748">
                  <c:v>8.2439999999999998E-4</c:v>
                </c:pt>
                <c:pt idx="2749">
                  <c:v>8.2469999999999993E-4</c:v>
                </c:pt>
                <c:pt idx="2750">
                  <c:v>8.25E-4</c:v>
                </c:pt>
                <c:pt idx="2751">
                  <c:v>8.2529999999999995E-4</c:v>
                </c:pt>
                <c:pt idx="2752">
                  <c:v>8.2560000000000001E-4</c:v>
                </c:pt>
                <c:pt idx="2753">
                  <c:v>8.2589999999999996E-4</c:v>
                </c:pt>
                <c:pt idx="2754">
                  <c:v>8.2619999999999992E-4</c:v>
                </c:pt>
                <c:pt idx="2755">
                  <c:v>8.2649999999999998E-4</c:v>
                </c:pt>
                <c:pt idx="2756">
                  <c:v>8.2679999999999993E-4</c:v>
                </c:pt>
                <c:pt idx="2757">
                  <c:v>8.2709999999999999E-4</c:v>
                </c:pt>
                <c:pt idx="2758">
                  <c:v>8.2739999999999995E-4</c:v>
                </c:pt>
                <c:pt idx="2759">
                  <c:v>8.2770000000000001E-4</c:v>
                </c:pt>
                <c:pt idx="2760">
                  <c:v>8.2799999999999996E-4</c:v>
                </c:pt>
                <c:pt idx="2761">
                  <c:v>8.2829999999999991E-4</c:v>
                </c:pt>
                <c:pt idx="2762">
                  <c:v>8.2859999999999997E-4</c:v>
                </c:pt>
                <c:pt idx="2763">
                  <c:v>8.2889999999999993E-4</c:v>
                </c:pt>
                <c:pt idx="2764">
                  <c:v>8.2919999999999999E-4</c:v>
                </c:pt>
                <c:pt idx="2765">
                  <c:v>8.2949999999999994E-4</c:v>
                </c:pt>
                <c:pt idx="2766">
                  <c:v>8.298E-4</c:v>
                </c:pt>
                <c:pt idx="2767">
                  <c:v>8.3009999999999996E-4</c:v>
                </c:pt>
                <c:pt idx="2768">
                  <c:v>8.3039999999999991E-4</c:v>
                </c:pt>
                <c:pt idx="2769">
                  <c:v>8.3069999999999997E-4</c:v>
                </c:pt>
                <c:pt idx="2770">
                  <c:v>8.3099999999999992E-4</c:v>
                </c:pt>
                <c:pt idx="2771">
                  <c:v>8.3129999999999999E-4</c:v>
                </c:pt>
                <c:pt idx="2772">
                  <c:v>8.3159999999999994E-4</c:v>
                </c:pt>
                <c:pt idx="2773">
                  <c:v>8.319E-4</c:v>
                </c:pt>
                <c:pt idx="2774">
                  <c:v>8.3219999999999995E-4</c:v>
                </c:pt>
                <c:pt idx="2775">
                  <c:v>8.3250000000000002E-4</c:v>
                </c:pt>
                <c:pt idx="2776">
                  <c:v>8.3279999999999997E-4</c:v>
                </c:pt>
                <c:pt idx="2777">
                  <c:v>8.3309999999999992E-4</c:v>
                </c:pt>
                <c:pt idx="2778">
                  <c:v>8.3339999999999998E-4</c:v>
                </c:pt>
                <c:pt idx="2779">
                  <c:v>8.3369999999999994E-4</c:v>
                </c:pt>
                <c:pt idx="2780">
                  <c:v>8.34E-4</c:v>
                </c:pt>
                <c:pt idx="2781">
                  <c:v>8.3429999999999995E-4</c:v>
                </c:pt>
                <c:pt idx="2782">
                  <c:v>8.3460000000000001E-4</c:v>
                </c:pt>
                <c:pt idx="2783">
                  <c:v>8.3489999999999997E-4</c:v>
                </c:pt>
                <c:pt idx="2784">
                  <c:v>8.3519999999999992E-4</c:v>
                </c:pt>
                <c:pt idx="2785">
                  <c:v>8.3549999999999998E-4</c:v>
                </c:pt>
                <c:pt idx="2786">
                  <c:v>8.3579999999999993E-4</c:v>
                </c:pt>
                <c:pt idx="2787">
                  <c:v>8.3609999999999999E-4</c:v>
                </c:pt>
                <c:pt idx="2788">
                  <c:v>8.3639999999999995E-4</c:v>
                </c:pt>
                <c:pt idx="2789">
                  <c:v>8.3670000000000001E-4</c:v>
                </c:pt>
                <c:pt idx="2790">
                  <c:v>8.3699999999999996E-4</c:v>
                </c:pt>
                <c:pt idx="2791">
                  <c:v>8.3729999999999991E-4</c:v>
                </c:pt>
                <c:pt idx="2792">
                  <c:v>8.3759999999999998E-4</c:v>
                </c:pt>
                <c:pt idx="2793">
                  <c:v>8.3789999999999993E-4</c:v>
                </c:pt>
                <c:pt idx="2794">
                  <c:v>8.3819999999999999E-4</c:v>
                </c:pt>
                <c:pt idx="2795">
                  <c:v>8.3849999999999994E-4</c:v>
                </c:pt>
                <c:pt idx="2796">
                  <c:v>8.3880000000000001E-4</c:v>
                </c:pt>
                <c:pt idx="2797">
                  <c:v>8.3909999999999996E-4</c:v>
                </c:pt>
                <c:pt idx="2798">
                  <c:v>8.3939999999999991E-4</c:v>
                </c:pt>
                <c:pt idx="2799">
                  <c:v>8.3969999999999997E-4</c:v>
                </c:pt>
                <c:pt idx="2800">
                  <c:v>8.3999999999999993E-4</c:v>
                </c:pt>
                <c:pt idx="2801">
                  <c:v>8.4029999999999999E-4</c:v>
                </c:pt>
                <c:pt idx="2802">
                  <c:v>8.4059999999999994E-4</c:v>
                </c:pt>
                <c:pt idx="2803">
                  <c:v>8.409E-4</c:v>
                </c:pt>
                <c:pt idx="2804">
                  <c:v>8.4119999999999996E-4</c:v>
                </c:pt>
                <c:pt idx="2805">
                  <c:v>8.4149999999999991E-4</c:v>
                </c:pt>
                <c:pt idx="2806">
                  <c:v>8.4179999999999997E-4</c:v>
                </c:pt>
                <c:pt idx="2807">
                  <c:v>8.4209999999999992E-4</c:v>
                </c:pt>
                <c:pt idx="2808">
                  <c:v>8.4239999999999998E-4</c:v>
                </c:pt>
                <c:pt idx="2809">
                  <c:v>8.4269999999999994E-4</c:v>
                </c:pt>
                <c:pt idx="2810">
                  <c:v>8.43E-4</c:v>
                </c:pt>
                <c:pt idx="2811">
                  <c:v>8.4329999999999995E-4</c:v>
                </c:pt>
                <c:pt idx="2812">
                  <c:v>8.4360000000000001E-4</c:v>
                </c:pt>
                <c:pt idx="2813">
                  <c:v>8.4389999999999997E-4</c:v>
                </c:pt>
                <c:pt idx="2814">
                  <c:v>8.4419999999999992E-4</c:v>
                </c:pt>
                <c:pt idx="2815">
                  <c:v>8.4449999999999998E-4</c:v>
                </c:pt>
                <c:pt idx="2816">
                  <c:v>8.4479999999999993E-4</c:v>
                </c:pt>
                <c:pt idx="2817">
                  <c:v>8.451E-4</c:v>
                </c:pt>
                <c:pt idx="2818">
                  <c:v>8.4539999999999995E-4</c:v>
                </c:pt>
                <c:pt idx="2819">
                  <c:v>8.4570000000000001E-4</c:v>
                </c:pt>
                <c:pt idx="2820">
                  <c:v>8.4599999999999996E-4</c:v>
                </c:pt>
                <c:pt idx="2821">
                  <c:v>8.4629999999999992E-4</c:v>
                </c:pt>
                <c:pt idx="2822">
                  <c:v>8.4659999999999998E-4</c:v>
                </c:pt>
                <c:pt idx="2823">
                  <c:v>8.4689999999999993E-4</c:v>
                </c:pt>
                <c:pt idx="2824">
                  <c:v>8.4719999999999999E-4</c:v>
                </c:pt>
                <c:pt idx="2825">
                  <c:v>8.4749999999999995E-4</c:v>
                </c:pt>
                <c:pt idx="2826">
                  <c:v>8.4780000000000001E-4</c:v>
                </c:pt>
                <c:pt idx="2827">
                  <c:v>8.4809999999999996E-4</c:v>
                </c:pt>
                <c:pt idx="2828">
                  <c:v>8.4839999999999991E-4</c:v>
                </c:pt>
                <c:pt idx="2829">
                  <c:v>8.4869999999999998E-4</c:v>
                </c:pt>
                <c:pt idx="2830">
                  <c:v>8.4899999999999993E-4</c:v>
                </c:pt>
                <c:pt idx="2831">
                  <c:v>8.4929999999999999E-4</c:v>
                </c:pt>
                <c:pt idx="2832">
                  <c:v>8.4959999999999994E-4</c:v>
                </c:pt>
                <c:pt idx="2833">
                  <c:v>8.499E-4</c:v>
                </c:pt>
                <c:pt idx="2834">
                  <c:v>8.5019999999999996E-4</c:v>
                </c:pt>
                <c:pt idx="2835">
                  <c:v>8.5049999999999991E-4</c:v>
                </c:pt>
                <c:pt idx="2836">
                  <c:v>8.5079999999999997E-4</c:v>
                </c:pt>
                <c:pt idx="2837">
                  <c:v>8.5109999999999993E-4</c:v>
                </c:pt>
                <c:pt idx="2838">
                  <c:v>8.5139999999999999E-4</c:v>
                </c:pt>
                <c:pt idx="2839">
                  <c:v>8.5169999999999994E-4</c:v>
                </c:pt>
                <c:pt idx="2840">
                  <c:v>8.52E-4</c:v>
                </c:pt>
                <c:pt idx="2841">
                  <c:v>8.5229999999999995E-4</c:v>
                </c:pt>
                <c:pt idx="2842">
                  <c:v>8.5259999999999991E-4</c:v>
                </c:pt>
                <c:pt idx="2843">
                  <c:v>8.5289999999999997E-4</c:v>
                </c:pt>
                <c:pt idx="2844">
                  <c:v>8.5319999999999992E-4</c:v>
                </c:pt>
                <c:pt idx="2845">
                  <c:v>8.5349999999999998E-4</c:v>
                </c:pt>
                <c:pt idx="2846">
                  <c:v>8.5379999999999994E-4</c:v>
                </c:pt>
                <c:pt idx="2847">
                  <c:v>8.541E-4</c:v>
                </c:pt>
                <c:pt idx="2848">
                  <c:v>8.5439999999999995E-4</c:v>
                </c:pt>
                <c:pt idx="2849">
                  <c:v>8.5470000000000001E-4</c:v>
                </c:pt>
                <c:pt idx="2850">
                  <c:v>8.5499999999999997E-4</c:v>
                </c:pt>
                <c:pt idx="2851">
                  <c:v>8.5529999999999992E-4</c:v>
                </c:pt>
                <c:pt idx="2852">
                  <c:v>8.5559999999999998E-4</c:v>
                </c:pt>
                <c:pt idx="2853">
                  <c:v>8.5589999999999993E-4</c:v>
                </c:pt>
                <c:pt idx="2854">
                  <c:v>8.5619999999999999E-4</c:v>
                </c:pt>
                <c:pt idx="2855">
                  <c:v>8.5649999999999995E-4</c:v>
                </c:pt>
                <c:pt idx="2856">
                  <c:v>8.5680000000000001E-4</c:v>
                </c:pt>
                <c:pt idx="2857">
                  <c:v>8.5709999999999996E-4</c:v>
                </c:pt>
                <c:pt idx="2858">
                  <c:v>8.5739999999999992E-4</c:v>
                </c:pt>
                <c:pt idx="2859">
                  <c:v>8.5769999999999998E-4</c:v>
                </c:pt>
                <c:pt idx="2860">
                  <c:v>8.5799999999999993E-4</c:v>
                </c:pt>
                <c:pt idx="2861">
                  <c:v>8.5829999999999999E-4</c:v>
                </c:pt>
                <c:pt idx="2862">
                  <c:v>8.5859999999999994E-4</c:v>
                </c:pt>
                <c:pt idx="2863">
                  <c:v>8.5890000000000001E-4</c:v>
                </c:pt>
                <c:pt idx="2864">
                  <c:v>8.5919999999999996E-4</c:v>
                </c:pt>
                <c:pt idx="2865">
                  <c:v>8.5949999999999991E-4</c:v>
                </c:pt>
                <c:pt idx="2866">
                  <c:v>8.5979999999999997E-4</c:v>
                </c:pt>
                <c:pt idx="2867">
                  <c:v>8.6009999999999993E-4</c:v>
                </c:pt>
                <c:pt idx="2868">
                  <c:v>8.6039999999999999E-4</c:v>
                </c:pt>
                <c:pt idx="2869">
                  <c:v>8.6069999999999994E-4</c:v>
                </c:pt>
                <c:pt idx="2870">
                  <c:v>8.61E-4</c:v>
                </c:pt>
                <c:pt idx="2871">
                  <c:v>8.6129999999999996E-4</c:v>
                </c:pt>
                <c:pt idx="2872">
                  <c:v>8.6159999999999991E-4</c:v>
                </c:pt>
                <c:pt idx="2873">
                  <c:v>8.6189999999999997E-4</c:v>
                </c:pt>
                <c:pt idx="2874">
                  <c:v>8.6219999999999992E-4</c:v>
                </c:pt>
                <c:pt idx="2875">
                  <c:v>8.6249999999999999E-4</c:v>
                </c:pt>
                <c:pt idx="2876">
                  <c:v>8.6279999999999994E-4</c:v>
                </c:pt>
                <c:pt idx="2877">
                  <c:v>8.631E-4</c:v>
                </c:pt>
                <c:pt idx="2878">
                  <c:v>8.6339999999999995E-4</c:v>
                </c:pt>
                <c:pt idx="2879">
                  <c:v>8.6370000000000001E-4</c:v>
                </c:pt>
                <c:pt idx="2880">
                  <c:v>8.6399999999999997E-4</c:v>
                </c:pt>
                <c:pt idx="2881">
                  <c:v>8.6429999999999992E-4</c:v>
                </c:pt>
                <c:pt idx="2882">
                  <c:v>8.6459999999999998E-4</c:v>
                </c:pt>
                <c:pt idx="2883">
                  <c:v>8.6489999999999994E-4</c:v>
                </c:pt>
                <c:pt idx="2884">
                  <c:v>8.652E-4</c:v>
                </c:pt>
                <c:pt idx="2885">
                  <c:v>8.6549999999999995E-4</c:v>
                </c:pt>
                <c:pt idx="2886">
                  <c:v>8.6580000000000001E-4</c:v>
                </c:pt>
                <c:pt idx="2887">
                  <c:v>8.6609999999999996E-4</c:v>
                </c:pt>
                <c:pt idx="2888">
                  <c:v>8.6639999999999992E-4</c:v>
                </c:pt>
                <c:pt idx="2889">
                  <c:v>8.6669999999999998E-4</c:v>
                </c:pt>
                <c:pt idx="2890">
                  <c:v>8.6699999999999993E-4</c:v>
                </c:pt>
                <c:pt idx="2891">
                  <c:v>8.6729999999999999E-4</c:v>
                </c:pt>
                <c:pt idx="2892">
                  <c:v>8.6759999999999995E-4</c:v>
                </c:pt>
                <c:pt idx="2893">
                  <c:v>8.6790000000000001E-4</c:v>
                </c:pt>
                <c:pt idx="2894">
                  <c:v>8.6819999999999996E-4</c:v>
                </c:pt>
                <c:pt idx="2895">
                  <c:v>8.6849999999999991E-4</c:v>
                </c:pt>
                <c:pt idx="2896">
                  <c:v>8.6879999999999998E-4</c:v>
                </c:pt>
                <c:pt idx="2897">
                  <c:v>8.6909999999999993E-4</c:v>
                </c:pt>
                <c:pt idx="2898">
                  <c:v>8.6939999999999999E-4</c:v>
                </c:pt>
                <c:pt idx="2899">
                  <c:v>8.6969999999999994E-4</c:v>
                </c:pt>
                <c:pt idx="2900">
                  <c:v>8.7000000000000001E-4</c:v>
                </c:pt>
                <c:pt idx="2901">
                  <c:v>8.7029999999999996E-4</c:v>
                </c:pt>
                <c:pt idx="2902">
                  <c:v>8.7059999999999991E-4</c:v>
                </c:pt>
                <c:pt idx="2903">
                  <c:v>8.7089999999999997E-4</c:v>
                </c:pt>
                <c:pt idx="2904">
                  <c:v>8.7119999999999993E-4</c:v>
                </c:pt>
                <c:pt idx="2905">
                  <c:v>8.7149999999999999E-4</c:v>
                </c:pt>
                <c:pt idx="2906">
                  <c:v>8.7179999999999994E-4</c:v>
                </c:pt>
                <c:pt idx="2907">
                  <c:v>8.721E-4</c:v>
                </c:pt>
                <c:pt idx="2908">
                  <c:v>8.7239999999999996E-4</c:v>
                </c:pt>
                <c:pt idx="2909">
                  <c:v>8.7269999999999991E-4</c:v>
                </c:pt>
                <c:pt idx="2910">
                  <c:v>8.7299999999999997E-4</c:v>
                </c:pt>
                <c:pt idx="2911">
                  <c:v>8.7329999999999992E-4</c:v>
                </c:pt>
                <c:pt idx="2912">
                  <c:v>8.7359999999999998E-4</c:v>
                </c:pt>
                <c:pt idx="2913">
                  <c:v>8.7389999999999994E-4</c:v>
                </c:pt>
                <c:pt idx="2914">
                  <c:v>8.742E-4</c:v>
                </c:pt>
                <c:pt idx="2915">
                  <c:v>8.7449999999999995E-4</c:v>
                </c:pt>
                <c:pt idx="2916">
                  <c:v>8.7480000000000001E-4</c:v>
                </c:pt>
                <c:pt idx="2917">
                  <c:v>8.7509999999999997E-4</c:v>
                </c:pt>
                <c:pt idx="2918">
                  <c:v>8.7539999999999992E-4</c:v>
                </c:pt>
                <c:pt idx="2919">
                  <c:v>8.7569999999999998E-4</c:v>
                </c:pt>
                <c:pt idx="2920">
                  <c:v>8.7599999999999993E-4</c:v>
                </c:pt>
                <c:pt idx="2921">
                  <c:v>8.763E-4</c:v>
                </c:pt>
                <c:pt idx="2922">
                  <c:v>8.7659999999999995E-4</c:v>
                </c:pt>
                <c:pt idx="2923">
                  <c:v>8.7690000000000001E-4</c:v>
                </c:pt>
                <c:pt idx="2924">
                  <c:v>8.7719999999999996E-4</c:v>
                </c:pt>
                <c:pt idx="2925">
                  <c:v>8.7749999999999992E-4</c:v>
                </c:pt>
                <c:pt idx="2926">
                  <c:v>8.7779999999999998E-4</c:v>
                </c:pt>
                <c:pt idx="2927">
                  <c:v>8.7809999999999993E-4</c:v>
                </c:pt>
                <c:pt idx="2928">
                  <c:v>8.7839999999999999E-4</c:v>
                </c:pt>
                <c:pt idx="2929">
                  <c:v>8.7869999999999995E-4</c:v>
                </c:pt>
                <c:pt idx="2930">
                  <c:v>8.7900000000000001E-4</c:v>
                </c:pt>
                <c:pt idx="2931">
                  <c:v>8.7929999999999996E-4</c:v>
                </c:pt>
                <c:pt idx="2932">
                  <c:v>8.7959999999999991E-4</c:v>
                </c:pt>
                <c:pt idx="2933">
                  <c:v>8.7989999999999997E-4</c:v>
                </c:pt>
                <c:pt idx="2934">
                  <c:v>8.8019999999999993E-4</c:v>
                </c:pt>
                <c:pt idx="2935">
                  <c:v>8.8049999999999999E-4</c:v>
                </c:pt>
                <c:pt idx="2936">
                  <c:v>8.8079999999999994E-4</c:v>
                </c:pt>
                <c:pt idx="2937">
                  <c:v>8.811E-4</c:v>
                </c:pt>
                <c:pt idx="2938">
                  <c:v>8.8139999999999996E-4</c:v>
                </c:pt>
                <c:pt idx="2939">
                  <c:v>8.8169999999999991E-4</c:v>
                </c:pt>
                <c:pt idx="2940">
                  <c:v>8.8199999999999997E-4</c:v>
                </c:pt>
                <c:pt idx="2941">
                  <c:v>8.8229999999999992E-4</c:v>
                </c:pt>
                <c:pt idx="2942">
                  <c:v>8.8259999999999999E-4</c:v>
                </c:pt>
                <c:pt idx="2943">
                  <c:v>8.8289999999999994E-4</c:v>
                </c:pt>
                <c:pt idx="2944">
                  <c:v>8.832E-4</c:v>
                </c:pt>
                <c:pt idx="2945">
                  <c:v>8.8349999999999995E-4</c:v>
                </c:pt>
                <c:pt idx="2946">
                  <c:v>8.8379999999999991E-4</c:v>
                </c:pt>
                <c:pt idx="2947">
                  <c:v>8.8409999999999997E-4</c:v>
                </c:pt>
                <c:pt idx="2948">
                  <c:v>8.8439999999999992E-4</c:v>
                </c:pt>
                <c:pt idx="2949">
                  <c:v>8.8469999999999998E-4</c:v>
                </c:pt>
                <c:pt idx="2950">
                  <c:v>8.8499999999999994E-4</c:v>
                </c:pt>
                <c:pt idx="2951">
                  <c:v>8.853E-4</c:v>
                </c:pt>
                <c:pt idx="2952">
                  <c:v>8.8559999999999995E-4</c:v>
                </c:pt>
                <c:pt idx="2953">
                  <c:v>8.8590000000000001E-4</c:v>
                </c:pt>
                <c:pt idx="2954">
                  <c:v>8.8619999999999997E-4</c:v>
                </c:pt>
                <c:pt idx="2955">
                  <c:v>8.8649999999999992E-4</c:v>
                </c:pt>
                <c:pt idx="2956">
                  <c:v>8.8679999999999998E-4</c:v>
                </c:pt>
                <c:pt idx="2957">
                  <c:v>8.8709999999999993E-4</c:v>
                </c:pt>
                <c:pt idx="2958">
                  <c:v>8.8739999999999999E-4</c:v>
                </c:pt>
                <c:pt idx="2959">
                  <c:v>8.8769999999999995E-4</c:v>
                </c:pt>
                <c:pt idx="2960">
                  <c:v>8.8800000000000001E-4</c:v>
                </c:pt>
                <c:pt idx="2961">
                  <c:v>8.8829999999999996E-4</c:v>
                </c:pt>
                <c:pt idx="2962">
                  <c:v>8.8859999999999992E-4</c:v>
                </c:pt>
                <c:pt idx="2963">
                  <c:v>8.8889999999999998E-4</c:v>
                </c:pt>
                <c:pt idx="2964">
                  <c:v>8.8919999999999993E-4</c:v>
                </c:pt>
                <c:pt idx="2965">
                  <c:v>8.8949999999999999E-4</c:v>
                </c:pt>
                <c:pt idx="2966">
                  <c:v>8.8979999999999994E-4</c:v>
                </c:pt>
                <c:pt idx="2967">
                  <c:v>8.9010000000000001E-4</c:v>
                </c:pt>
                <c:pt idx="2968">
                  <c:v>8.9039999999999996E-4</c:v>
                </c:pt>
                <c:pt idx="2969">
                  <c:v>8.9069999999999991E-4</c:v>
                </c:pt>
                <c:pt idx="2970">
                  <c:v>8.9099999999999997E-4</c:v>
                </c:pt>
                <c:pt idx="2971">
                  <c:v>8.9129999999999993E-4</c:v>
                </c:pt>
                <c:pt idx="2972">
                  <c:v>8.9159999999999999E-4</c:v>
                </c:pt>
                <c:pt idx="2973">
                  <c:v>8.9189999999999994E-4</c:v>
                </c:pt>
                <c:pt idx="2974">
                  <c:v>8.922E-4</c:v>
                </c:pt>
                <c:pt idx="2975">
                  <c:v>8.9249999999999996E-4</c:v>
                </c:pt>
                <c:pt idx="2976">
                  <c:v>8.9279999999999991E-4</c:v>
                </c:pt>
                <c:pt idx="2977">
                  <c:v>8.9309999999999997E-4</c:v>
                </c:pt>
                <c:pt idx="2978">
                  <c:v>8.9339999999999992E-4</c:v>
                </c:pt>
                <c:pt idx="2979">
                  <c:v>8.9369999999999998E-4</c:v>
                </c:pt>
                <c:pt idx="2980">
                  <c:v>8.9399999999999994E-4</c:v>
                </c:pt>
                <c:pt idx="2981">
                  <c:v>8.943E-4</c:v>
                </c:pt>
                <c:pt idx="2982">
                  <c:v>8.9459999999999995E-4</c:v>
                </c:pt>
                <c:pt idx="2983">
                  <c:v>8.9489999999999991E-4</c:v>
                </c:pt>
                <c:pt idx="2984">
                  <c:v>8.9519999999999997E-4</c:v>
                </c:pt>
                <c:pt idx="2985">
                  <c:v>8.9549999999999992E-4</c:v>
                </c:pt>
                <c:pt idx="2986">
                  <c:v>8.9579999999999998E-4</c:v>
                </c:pt>
                <c:pt idx="2987">
                  <c:v>8.9609999999999993E-4</c:v>
                </c:pt>
                <c:pt idx="2988">
                  <c:v>8.964E-4</c:v>
                </c:pt>
                <c:pt idx="2989">
                  <c:v>8.9669999999999995E-4</c:v>
                </c:pt>
                <c:pt idx="2990">
                  <c:v>8.9700000000000001E-4</c:v>
                </c:pt>
                <c:pt idx="2991">
                  <c:v>8.9729999999999996E-4</c:v>
                </c:pt>
                <c:pt idx="2992">
                  <c:v>8.9759999999999992E-4</c:v>
                </c:pt>
                <c:pt idx="2993">
                  <c:v>8.9789999999999998E-4</c:v>
                </c:pt>
                <c:pt idx="2994">
                  <c:v>8.9819999999999993E-4</c:v>
                </c:pt>
                <c:pt idx="2995">
                  <c:v>8.9849999999999999E-4</c:v>
                </c:pt>
                <c:pt idx="2996">
                  <c:v>8.9879999999999995E-4</c:v>
                </c:pt>
                <c:pt idx="2997">
                  <c:v>8.9910000000000001E-4</c:v>
                </c:pt>
                <c:pt idx="2998">
                  <c:v>8.9939999999999996E-4</c:v>
                </c:pt>
                <c:pt idx="2999">
                  <c:v>8.9969999999999991E-4</c:v>
                </c:pt>
                <c:pt idx="3000">
                  <c:v>8.9999999999999998E-4</c:v>
                </c:pt>
                <c:pt idx="3001">
                  <c:v>9.0029999999999993E-4</c:v>
                </c:pt>
                <c:pt idx="3002">
                  <c:v>9.0059999999999999E-4</c:v>
                </c:pt>
                <c:pt idx="3003">
                  <c:v>9.0089999999999994E-4</c:v>
                </c:pt>
                <c:pt idx="3004">
                  <c:v>9.012E-4</c:v>
                </c:pt>
                <c:pt idx="3005">
                  <c:v>9.0149999999999996E-4</c:v>
                </c:pt>
                <c:pt idx="3006">
                  <c:v>9.0179999999999991E-4</c:v>
                </c:pt>
                <c:pt idx="3007">
                  <c:v>9.0209999999999997E-4</c:v>
                </c:pt>
                <c:pt idx="3008">
                  <c:v>9.0239999999999993E-4</c:v>
                </c:pt>
                <c:pt idx="3009">
                  <c:v>9.0269999999999999E-4</c:v>
                </c:pt>
                <c:pt idx="3010">
                  <c:v>9.0299999999999994E-4</c:v>
                </c:pt>
                <c:pt idx="3011">
                  <c:v>9.033E-4</c:v>
                </c:pt>
                <c:pt idx="3012">
                  <c:v>9.0359999999999995E-4</c:v>
                </c:pt>
                <c:pt idx="3013">
                  <c:v>9.0389999999999991E-4</c:v>
                </c:pt>
                <c:pt idx="3014">
                  <c:v>9.0419999999999997E-4</c:v>
                </c:pt>
                <c:pt idx="3015">
                  <c:v>9.0449999999999992E-4</c:v>
                </c:pt>
                <c:pt idx="3016">
                  <c:v>9.0479999999999998E-4</c:v>
                </c:pt>
                <c:pt idx="3017">
                  <c:v>9.0509999999999994E-4</c:v>
                </c:pt>
                <c:pt idx="3018">
                  <c:v>9.054E-4</c:v>
                </c:pt>
                <c:pt idx="3019">
                  <c:v>9.0569999999999995E-4</c:v>
                </c:pt>
                <c:pt idx="3020">
                  <c:v>9.0600000000000001E-4</c:v>
                </c:pt>
                <c:pt idx="3021">
                  <c:v>9.0629999999999997E-4</c:v>
                </c:pt>
                <c:pt idx="3022">
                  <c:v>9.0659999999999992E-4</c:v>
                </c:pt>
                <c:pt idx="3023">
                  <c:v>9.0689999999999998E-4</c:v>
                </c:pt>
                <c:pt idx="3024">
                  <c:v>9.0719999999999993E-4</c:v>
                </c:pt>
                <c:pt idx="3025">
                  <c:v>9.075E-4</c:v>
                </c:pt>
                <c:pt idx="3026">
                  <c:v>9.0779999999999995E-4</c:v>
                </c:pt>
                <c:pt idx="3027">
                  <c:v>9.0810000000000001E-4</c:v>
                </c:pt>
                <c:pt idx="3028">
                  <c:v>9.0839999999999996E-4</c:v>
                </c:pt>
                <c:pt idx="3029">
                  <c:v>9.0869999999999992E-4</c:v>
                </c:pt>
                <c:pt idx="3030">
                  <c:v>9.0899999999999998E-4</c:v>
                </c:pt>
                <c:pt idx="3031">
                  <c:v>9.0929999999999993E-4</c:v>
                </c:pt>
                <c:pt idx="3032">
                  <c:v>9.0959999999999999E-4</c:v>
                </c:pt>
                <c:pt idx="3033">
                  <c:v>9.0989999999999994E-4</c:v>
                </c:pt>
                <c:pt idx="3034">
                  <c:v>9.1020000000000001E-4</c:v>
                </c:pt>
                <c:pt idx="3035">
                  <c:v>9.1049999999999996E-4</c:v>
                </c:pt>
                <c:pt idx="3036">
                  <c:v>9.1079999999999991E-4</c:v>
                </c:pt>
                <c:pt idx="3037">
                  <c:v>9.1109999999999997E-4</c:v>
                </c:pt>
                <c:pt idx="3038">
                  <c:v>9.1139999999999993E-4</c:v>
                </c:pt>
                <c:pt idx="3039">
                  <c:v>9.1169999999999999E-4</c:v>
                </c:pt>
                <c:pt idx="3040">
                  <c:v>9.1199999999999994E-4</c:v>
                </c:pt>
                <c:pt idx="3041">
                  <c:v>9.123E-4</c:v>
                </c:pt>
                <c:pt idx="3042">
                  <c:v>9.1259999999999996E-4</c:v>
                </c:pt>
                <c:pt idx="3043">
                  <c:v>9.1289999999999991E-4</c:v>
                </c:pt>
                <c:pt idx="3044">
                  <c:v>9.1319999999999997E-4</c:v>
                </c:pt>
                <c:pt idx="3045">
                  <c:v>9.1349999999999992E-4</c:v>
                </c:pt>
                <c:pt idx="3046">
                  <c:v>9.1379999999999999E-4</c:v>
                </c:pt>
                <c:pt idx="3047">
                  <c:v>9.1409999999999994E-4</c:v>
                </c:pt>
                <c:pt idx="3048">
                  <c:v>9.144E-4</c:v>
                </c:pt>
                <c:pt idx="3049">
                  <c:v>9.1469999999999995E-4</c:v>
                </c:pt>
                <c:pt idx="3050">
                  <c:v>9.1499999999999991E-4</c:v>
                </c:pt>
                <c:pt idx="3051">
                  <c:v>9.1529999999999997E-4</c:v>
                </c:pt>
                <c:pt idx="3052">
                  <c:v>9.1559999999999992E-4</c:v>
                </c:pt>
                <c:pt idx="3053">
                  <c:v>9.1589999999999998E-4</c:v>
                </c:pt>
                <c:pt idx="3054">
                  <c:v>9.1619999999999994E-4</c:v>
                </c:pt>
                <c:pt idx="3055">
                  <c:v>9.165E-4</c:v>
                </c:pt>
                <c:pt idx="3056">
                  <c:v>9.1679999999999995E-4</c:v>
                </c:pt>
                <c:pt idx="3057">
                  <c:v>9.1710000000000001E-4</c:v>
                </c:pt>
                <c:pt idx="3058">
                  <c:v>9.1739999999999996E-4</c:v>
                </c:pt>
                <c:pt idx="3059">
                  <c:v>9.1769999999999992E-4</c:v>
                </c:pt>
                <c:pt idx="3060">
                  <c:v>9.1799999999999998E-4</c:v>
                </c:pt>
                <c:pt idx="3061">
                  <c:v>9.1829999999999993E-4</c:v>
                </c:pt>
                <c:pt idx="3062">
                  <c:v>9.1859999999999999E-4</c:v>
                </c:pt>
                <c:pt idx="3063">
                  <c:v>9.1889999999999995E-4</c:v>
                </c:pt>
                <c:pt idx="3064">
                  <c:v>9.1920000000000001E-4</c:v>
                </c:pt>
                <c:pt idx="3065">
                  <c:v>9.1949999999999996E-4</c:v>
                </c:pt>
                <c:pt idx="3066">
                  <c:v>9.1979999999999991E-4</c:v>
                </c:pt>
                <c:pt idx="3067">
                  <c:v>9.2009999999999998E-4</c:v>
                </c:pt>
                <c:pt idx="3068">
                  <c:v>9.2039999999999993E-4</c:v>
                </c:pt>
                <c:pt idx="3069">
                  <c:v>9.2069999999999999E-4</c:v>
                </c:pt>
                <c:pt idx="3070">
                  <c:v>9.2099999999999994E-4</c:v>
                </c:pt>
                <c:pt idx="3071">
                  <c:v>9.2130000000000001E-4</c:v>
                </c:pt>
                <c:pt idx="3072">
                  <c:v>9.2159999999999996E-4</c:v>
                </c:pt>
                <c:pt idx="3073">
                  <c:v>9.2189999999999991E-4</c:v>
                </c:pt>
                <c:pt idx="3074">
                  <c:v>9.2219999999999997E-4</c:v>
                </c:pt>
                <c:pt idx="3075">
                  <c:v>9.2249999999999993E-4</c:v>
                </c:pt>
                <c:pt idx="3076">
                  <c:v>9.2279999999999999E-4</c:v>
                </c:pt>
                <c:pt idx="3077">
                  <c:v>9.2309999999999994E-4</c:v>
                </c:pt>
                <c:pt idx="3078">
                  <c:v>9.234E-4</c:v>
                </c:pt>
                <c:pt idx="3079">
                  <c:v>9.2369999999999996E-4</c:v>
                </c:pt>
                <c:pt idx="3080">
                  <c:v>9.2399999999999991E-4</c:v>
                </c:pt>
                <c:pt idx="3081">
                  <c:v>9.2429999999999997E-4</c:v>
                </c:pt>
                <c:pt idx="3082">
                  <c:v>9.2459999999999992E-4</c:v>
                </c:pt>
                <c:pt idx="3083">
                  <c:v>9.2489999999999998E-4</c:v>
                </c:pt>
                <c:pt idx="3084">
                  <c:v>9.2519999999999994E-4</c:v>
                </c:pt>
                <c:pt idx="3085">
                  <c:v>9.255E-4</c:v>
                </c:pt>
                <c:pt idx="3086">
                  <c:v>9.2579999999999995E-4</c:v>
                </c:pt>
                <c:pt idx="3087">
                  <c:v>9.2609999999999991E-4</c:v>
                </c:pt>
                <c:pt idx="3088">
                  <c:v>9.2639999999999997E-4</c:v>
                </c:pt>
                <c:pt idx="3089">
                  <c:v>9.2669999999999992E-4</c:v>
                </c:pt>
                <c:pt idx="3090">
                  <c:v>9.2699999999999998E-4</c:v>
                </c:pt>
                <c:pt idx="3091">
                  <c:v>9.2729999999999993E-4</c:v>
                </c:pt>
                <c:pt idx="3092">
                  <c:v>9.276E-4</c:v>
                </c:pt>
                <c:pt idx="3093">
                  <c:v>9.2789999999999995E-4</c:v>
                </c:pt>
                <c:pt idx="3094">
                  <c:v>9.2820000000000001E-4</c:v>
                </c:pt>
                <c:pt idx="3095">
                  <c:v>9.2849999999999996E-4</c:v>
                </c:pt>
                <c:pt idx="3096">
                  <c:v>9.2879999999999992E-4</c:v>
                </c:pt>
                <c:pt idx="3097">
                  <c:v>9.2909999999999998E-4</c:v>
                </c:pt>
                <c:pt idx="3098">
                  <c:v>9.2939999999999993E-4</c:v>
                </c:pt>
                <c:pt idx="3099">
                  <c:v>9.2969999999999999E-4</c:v>
                </c:pt>
                <c:pt idx="3100">
                  <c:v>9.2999999999999995E-4</c:v>
                </c:pt>
                <c:pt idx="3101">
                  <c:v>9.3030000000000001E-4</c:v>
                </c:pt>
                <c:pt idx="3102">
                  <c:v>9.3059999999999996E-4</c:v>
                </c:pt>
                <c:pt idx="3103">
                  <c:v>9.3089999999999991E-4</c:v>
                </c:pt>
                <c:pt idx="3104">
                  <c:v>9.3119999999999997E-4</c:v>
                </c:pt>
                <c:pt idx="3105">
                  <c:v>9.3149999999999993E-4</c:v>
                </c:pt>
                <c:pt idx="3106">
                  <c:v>9.3179999999999999E-4</c:v>
                </c:pt>
                <c:pt idx="3107">
                  <c:v>9.3209999999999994E-4</c:v>
                </c:pt>
                <c:pt idx="3108">
                  <c:v>9.324E-4</c:v>
                </c:pt>
                <c:pt idx="3109">
                  <c:v>9.3269999999999996E-4</c:v>
                </c:pt>
                <c:pt idx="3110">
                  <c:v>9.3299999999999991E-4</c:v>
                </c:pt>
                <c:pt idx="3111">
                  <c:v>9.3329999999999997E-4</c:v>
                </c:pt>
                <c:pt idx="3112">
                  <c:v>9.3359999999999992E-4</c:v>
                </c:pt>
                <c:pt idx="3113">
                  <c:v>9.3389999999999999E-4</c:v>
                </c:pt>
                <c:pt idx="3114">
                  <c:v>9.3419999999999994E-4</c:v>
                </c:pt>
                <c:pt idx="3115">
                  <c:v>9.345E-4</c:v>
                </c:pt>
                <c:pt idx="3116">
                  <c:v>9.3479999999999995E-4</c:v>
                </c:pt>
                <c:pt idx="3117">
                  <c:v>9.3509999999999991E-4</c:v>
                </c:pt>
                <c:pt idx="3118">
                  <c:v>9.3539999999999997E-4</c:v>
                </c:pt>
                <c:pt idx="3119">
                  <c:v>9.3569999999999992E-4</c:v>
                </c:pt>
                <c:pt idx="3120">
                  <c:v>9.3599999999999998E-4</c:v>
                </c:pt>
                <c:pt idx="3121">
                  <c:v>9.3629999999999994E-4</c:v>
                </c:pt>
                <c:pt idx="3122">
                  <c:v>9.366E-4</c:v>
                </c:pt>
                <c:pt idx="3123">
                  <c:v>9.3689999999999995E-4</c:v>
                </c:pt>
                <c:pt idx="3124">
                  <c:v>9.371999999999999E-4</c:v>
                </c:pt>
                <c:pt idx="3125">
                  <c:v>9.3749999999999997E-4</c:v>
                </c:pt>
                <c:pt idx="3126">
                  <c:v>9.3779999999999992E-4</c:v>
                </c:pt>
                <c:pt idx="3127">
                  <c:v>9.3809999999999998E-4</c:v>
                </c:pt>
                <c:pt idx="3128">
                  <c:v>9.3839999999999993E-4</c:v>
                </c:pt>
                <c:pt idx="3129">
                  <c:v>9.3869999999999999E-4</c:v>
                </c:pt>
                <c:pt idx="3130">
                  <c:v>9.3899999999999995E-4</c:v>
                </c:pt>
                <c:pt idx="3131">
                  <c:v>9.3930000000000001E-4</c:v>
                </c:pt>
                <c:pt idx="3132">
                  <c:v>9.3959999999999996E-4</c:v>
                </c:pt>
                <c:pt idx="3133">
                  <c:v>9.3989999999999992E-4</c:v>
                </c:pt>
                <c:pt idx="3134">
                  <c:v>9.4019999999999998E-4</c:v>
                </c:pt>
                <c:pt idx="3135">
                  <c:v>9.4049999999999993E-4</c:v>
                </c:pt>
                <c:pt idx="3136">
                  <c:v>9.4079999999999999E-4</c:v>
                </c:pt>
                <c:pt idx="3137">
                  <c:v>9.4109999999999994E-4</c:v>
                </c:pt>
                <c:pt idx="3138">
                  <c:v>9.4140000000000001E-4</c:v>
                </c:pt>
                <c:pt idx="3139">
                  <c:v>9.4169999999999996E-4</c:v>
                </c:pt>
                <c:pt idx="3140">
                  <c:v>9.4199999999999991E-4</c:v>
                </c:pt>
                <c:pt idx="3141">
                  <c:v>9.4229999999999997E-4</c:v>
                </c:pt>
                <c:pt idx="3142">
                  <c:v>9.4259999999999993E-4</c:v>
                </c:pt>
                <c:pt idx="3143">
                  <c:v>9.4289999999999999E-4</c:v>
                </c:pt>
                <c:pt idx="3144">
                  <c:v>9.4319999999999994E-4</c:v>
                </c:pt>
                <c:pt idx="3145">
                  <c:v>9.435E-4</c:v>
                </c:pt>
                <c:pt idx="3146">
                  <c:v>9.4379999999999996E-4</c:v>
                </c:pt>
                <c:pt idx="3147">
                  <c:v>9.4409999999999991E-4</c:v>
                </c:pt>
                <c:pt idx="3148">
                  <c:v>9.4439999999999997E-4</c:v>
                </c:pt>
                <c:pt idx="3149">
                  <c:v>9.4469999999999992E-4</c:v>
                </c:pt>
                <c:pt idx="3150">
                  <c:v>9.4499999999999998E-4</c:v>
                </c:pt>
                <c:pt idx="3151">
                  <c:v>9.4529999999999994E-4</c:v>
                </c:pt>
                <c:pt idx="3152">
                  <c:v>9.456E-4</c:v>
                </c:pt>
                <c:pt idx="3153">
                  <c:v>9.4589999999999995E-4</c:v>
                </c:pt>
                <c:pt idx="3154">
                  <c:v>9.4619999999999991E-4</c:v>
                </c:pt>
                <c:pt idx="3155">
                  <c:v>9.4649999999999997E-4</c:v>
                </c:pt>
                <c:pt idx="3156">
                  <c:v>9.4679999999999992E-4</c:v>
                </c:pt>
                <c:pt idx="3157">
                  <c:v>9.4709999999999998E-4</c:v>
                </c:pt>
                <c:pt idx="3158">
                  <c:v>9.4739999999999993E-4</c:v>
                </c:pt>
                <c:pt idx="3159">
                  <c:v>9.477E-4</c:v>
                </c:pt>
                <c:pt idx="3160">
                  <c:v>9.4799999999999995E-4</c:v>
                </c:pt>
                <c:pt idx="3161">
                  <c:v>9.4830000000000001E-4</c:v>
                </c:pt>
                <c:pt idx="3162">
                  <c:v>9.4859999999999996E-4</c:v>
                </c:pt>
                <c:pt idx="3163">
                  <c:v>9.4889999999999992E-4</c:v>
                </c:pt>
                <c:pt idx="3164">
                  <c:v>9.4919999999999998E-4</c:v>
                </c:pt>
                <c:pt idx="3165">
                  <c:v>9.4949999999999993E-4</c:v>
                </c:pt>
                <c:pt idx="3166">
                  <c:v>9.4979999999999999E-4</c:v>
                </c:pt>
                <c:pt idx="3167">
                  <c:v>9.5009999999999995E-4</c:v>
                </c:pt>
                <c:pt idx="3168">
                  <c:v>9.5040000000000001E-4</c:v>
                </c:pt>
                <c:pt idx="3169">
                  <c:v>9.5069999999999996E-4</c:v>
                </c:pt>
                <c:pt idx="3170">
                  <c:v>9.5099999999999991E-4</c:v>
                </c:pt>
                <c:pt idx="3171">
                  <c:v>9.5129999999999998E-4</c:v>
                </c:pt>
                <c:pt idx="3172">
                  <c:v>9.5159999999999993E-4</c:v>
                </c:pt>
                <c:pt idx="3173">
                  <c:v>9.5189999999999999E-4</c:v>
                </c:pt>
                <c:pt idx="3174">
                  <c:v>9.5219999999999994E-4</c:v>
                </c:pt>
                <c:pt idx="3175">
                  <c:v>9.525E-4</c:v>
                </c:pt>
                <c:pt idx="3176">
                  <c:v>9.5279999999999996E-4</c:v>
                </c:pt>
                <c:pt idx="3177">
                  <c:v>9.5309999999999991E-4</c:v>
                </c:pt>
                <c:pt idx="3178">
                  <c:v>9.5339999999999997E-4</c:v>
                </c:pt>
                <c:pt idx="3179">
                  <c:v>9.5369999999999993E-4</c:v>
                </c:pt>
                <c:pt idx="3180">
                  <c:v>9.5399999999999999E-4</c:v>
                </c:pt>
                <c:pt idx="3181">
                  <c:v>9.5429999999999994E-4</c:v>
                </c:pt>
                <c:pt idx="3182">
                  <c:v>9.546E-4</c:v>
                </c:pt>
                <c:pt idx="3183">
                  <c:v>9.5489999999999995E-4</c:v>
                </c:pt>
                <c:pt idx="3184">
                  <c:v>9.5519999999999991E-4</c:v>
                </c:pt>
                <c:pt idx="3185">
                  <c:v>9.5549999999999997E-4</c:v>
                </c:pt>
                <c:pt idx="3186">
                  <c:v>9.5579999999999992E-4</c:v>
                </c:pt>
                <c:pt idx="3187">
                  <c:v>9.5609999999999998E-4</c:v>
                </c:pt>
                <c:pt idx="3188">
                  <c:v>9.5639999999999994E-4</c:v>
                </c:pt>
                <c:pt idx="3189">
                  <c:v>9.567E-4</c:v>
                </c:pt>
                <c:pt idx="3190">
                  <c:v>9.5699999999999995E-4</c:v>
                </c:pt>
                <c:pt idx="3191">
                  <c:v>9.572999999999999E-4</c:v>
                </c:pt>
                <c:pt idx="3192">
                  <c:v>9.5759999999999997E-4</c:v>
                </c:pt>
                <c:pt idx="3193">
                  <c:v>9.5789999999999992E-4</c:v>
                </c:pt>
                <c:pt idx="3194">
                  <c:v>9.5819999999999998E-4</c:v>
                </c:pt>
                <c:pt idx="3195">
                  <c:v>9.5849999999999993E-4</c:v>
                </c:pt>
                <c:pt idx="3196">
                  <c:v>9.588E-4</c:v>
                </c:pt>
                <c:pt idx="3197">
                  <c:v>9.5909999999999995E-4</c:v>
                </c:pt>
                <c:pt idx="3198">
                  <c:v>9.5940000000000001E-4</c:v>
                </c:pt>
                <c:pt idx="3199">
                  <c:v>9.5969999999999996E-4</c:v>
                </c:pt>
                <c:pt idx="3200">
                  <c:v>9.5999999999999992E-4</c:v>
                </c:pt>
                <c:pt idx="3201">
                  <c:v>9.6029999999999998E-4</c:v>
                </c:pt>
                <c:pt idx="3202">
                  <c:v>9.6059999999999993E-4</c:v>
                </c:pt>
                <c:pt idx="3203">
                  <c:v>9.6089999999999999E-4</c:v>
                </c:pt>
                <c:pt idx="3204">
                  <c:v>9.6119999999999995E-4</c:v>
                </c:pt>
                <c:pt idx="3205">
                  <c:v>9.6150000000000001E-4</c:v>
                </c:pt>
                <c:pt idx="3206">
                  <c:v>9.6179999999999996E-4</c:v>
                </c:pt>
                <c:pt idx="3207">
                  <c:v>9.6209999999999991E-4</c:v>
                </c:pt>
                <c:pt idx="3208">
                  <c:v>9.6239999999999997E-4</c:v>
                </c:pt>
                <c:pt idx="3209">
                  <c:v>9.6269999999999993E-4</c:v>
                </c:pt>
                <c:pt idx="3210">
                  <c:v>9.6299999999999999E-4</c:v>
                </c:pt>
                <c:pt idx="3211">
                  <c:v>9.6329999999999994E-4</c:v>
                </c:pt>
                <c:pt idx="3212">
                  <c:v>9.636E-4</c:v>
                </c:pt>
                <c:pt idx="3213">
                  <c:v>9.6389999999999996E-4</c:v>
                </c:pt>
                <c:pt idx="3214">
                  <c:v>9.6419999999999991E-4</c:v>
                </c:pt>
                <c:pt idx="3215">
                  <c:v>9.6449999999999997E-4</c:v>
                </c:pt>
                <c:pt idx="3216">
                  <c:v>9.6479999999999992E-4</c:v>
                </c:pt>
                <c:pt idx="3217">
                  <c:v>9.6509999999999999E-4</c:v>
                </c:pt>
                <c:pt idx="3218">
                  <c:v>9.6539999999999994E-4</c:v>
                </c:pt>
                <c:pt idx="3219">
                  <c:v>9.657E-4</c:v>
                </c:pt>
                <c:pt idx="3220">
                  <c:v>9.6599999999999995E-4</c:v>
                </c:pt>
                <c:pt idx="3221">
                  <c:v>9.6629999999999991E-4</c:v>
                </c:pt>
                <c:pt idx="3222">
                  <c:v>9.6659999999999997E-4</c:v>
                </c:pt>
                <c:pt idx="3223">
                  <c:v>9.6689999999999992E-4</c:v>
                </c:pt>
                <c:pt idx="3224">
                  <c:v>9.6719999999999998E-4</c:v>
                </c:pt>
                <c:pt idx="3225">
                  <c:v>9.6749999999999994E-4</c:v>
                </c:pt>
                <c:pt idx="3226">
                  <c:v>9.678E-4</c:v>
                </c:pt>
                <c:pt idx="3227">
                  <c:v>9.6809999999999995E-4</c:v>
                </c:pt>
                <c:pt idx="3228">
                  <c:v>9.683999999999999E-4</c:v>
                </c:pt>
                <c:pt idx="3229">
                  <c:v>9.6869999999999996E-4</c:v>
                </c:pt>
                <c:pt idx="3230">
                  <c:v>9.6899999999999992E-4</c:v>
                </c:pt>
                <c:pt idx="3231">
                  <c:v>9.6929999999999998E-4</c:v>
                </c:pt>
                <c:pt idx="3232">
                  <c:v>9.6959999999999993E-4</c:v>
                </c:pt>
                <c:pt idx="3233">
                  <c:v>9.6989999999999999E-4</c:v>
                </c:pt>
                <c:pt idx="3234">
                  <c:v>9.7019999999999995E-4</c:v>
                </c:pt>
                <c:pt idx="3235">
                  <c:v>9.7050000000000001E-4</c:v>
                </c:pt>
                <c:pt idx="3236">
                  <c:v>9.7079999999999996E-4</c:v>
                </c:pt>
                <c:pt idx="3237">
                  <c:v>9.7109999999999991E-4</c:v>
                </c:pt>
                <c:pt idx="3238">
                  <c:v>9.7139999999999998E-4</c:v>
                </c:pt>
                <c:pt idx="3239">
                  <c:v>9.7169999999999993E-4</c:v>
                </c:pt>
                <c:pt idx="3240">
                  <c:v>9.7199999999999999E-4</c:v>
                </c:pt>
                <c:pt idx="3241">
                  <c:v>9.7229999999999994E-4</c:v>
                </c:pt>
                <c:pt idx="3242">
                  <c:v>9.7260000000000001E-4</c:v>
                </c:pt>
                <c:pt idx="3243">
                  <c:v>9.7289999999999996E-4</c:v>
                </c:pt>
                <c:pt idx="3244">
                  <c:v>9.7319999999999991E-4</c:v>
                </c:pt>
                <c:pt idx="3245">
                  <c:v>9.7349999999999997E-4</c:v>
                </c:pt>
                <c:pt idx="3246">
                  <c:v>9.7379999999999993E-4</c:v>
                </c:pt>
                <c:pt idx="3247">
                  <c:v>9.7409999999999999E-4</c:v>
                </c:pt>
                <c:pt idx="3248">
                  <c:v>9.7439999999999994E-4</c:v>
                </c:pt>
                <c:pt idx="3249">
                  <c:v>9.747E-4</c:v>
                </c:pt>
                <c:pt idx="3250">
                  <c:v>9.7499999999999996E-4</c:v>
                </c:pt>
                <c:pt idx="3251">
                  <c:v>9.7529999999999991E-4</c:v>
                </c:pt>
                <c:pt idx="3252">
                  <c:v>9.7559999999999997E-4</c:v>
                </c:pt>
                <c:pt idx="3253">
                  <c:v>9.7589999999999992E-4</c:v>
                </c:pt>
                <c:pt idx="3254">
                  <c:v>9.7619999999999998E-4</c:v>
                </c:pt>
                <c:pt idx="3255">
                  <c:v>9.7649999999999994E-4</c:v>
                </c:pt>
                <c:pt idx="3256">
                  <c:v>9.7679999999999989E-4</c:v>
                </c:pt>
                <c:pt idx="3257">
                  <c:v>9.7710000000000006E-4</c:v>
                </c:pt>
                <c:pt idx="3258">
                  <c:v>9.7740000000000001E-4</c:v>
                </c:pt>
                <c:pt idx="3259">
                  <c:v>9.7769999999999997E-4</c:v>
                </c:pt>
                <c:pt idx="3260">
                  <c:v>9.7799999999999992E-4</c:v>
                </c:pt>
                <c:pt idx="3261">
                  <c:v>9.7829999999999987E-4</c:v>
                </c:pt>
                <c:pt idx="3262">
                  <c:v>9.7860000000000004E-4</c:v>
                </c:pt>
                <c:pt idx="3263">
                  <c:v>9.789E-4</c:v>
                </c:pt>
                <c:pt idx="3264">
                  <c:v>9.7919999999999995E-4</c:v>
                </c:pt>
                <c:pt idx="3265">
                  <c:v>9.794999999999999E-4</c:v>
                </c:pt>
                <c:pt idx="3266">
                  <c:v>9.7979999999999986E-4</c:v>
                </c:pt>
                <c:pt idx="3267">
                  <c:v>9.8010000000000002E-4</c:v>
                </c:pt>
                <c:pt idx="3268">
                  <c:v>9.8039999999999998E-4</c:v>
                </c:pt>
                <c:pt idx="3269">
                  <c:v>9.8069999999999993E-4</c:v>
                </c:pt>
                <c:pt idx="3270">
                  <c:v>9.8099999999999988E-4</c:v>
                </c:pt>
                <c:pt idx="3271">
                  <c:v>9.8130000000000005E-4</c:v>
                </c:pt>
                <c:pt idx="3272">
                  <c:v>9.8160000000000001E-4</c:v>
                </c:pt>
                <c:pt idx="3273">
                  <c:v>9.8189999999999996E-4</c:v>
                </c:pt>
                <c:pt idx="3274">
                  <c:v>9.8219999999999991E-4</c:v>
                </c:pt>
                <c:pt idx="3275">
                  <c:v>9.8249999999999987E-4</c:v>
                </c:pt>
                <c:pt idx="3276">
                  <c:v>9.8280000000000004E-4</c:v>
                </c:pt>
                <c:pt idx="3277">
                  <c:v>9.8309999999999999E-4</c:v>
                </c:pt>
                <c:pt idx="3278">
                  <c:v>9.8339999999999994E-4</c:v>
                </c:pt>
                <c:pt idx="3279">
                  <c:v>9.836999999999999E-4</c:v>
                </c:pt>
                <c:pt idx="3280">
                  <c:v>9.8399999999999985E-4</c:v>
                </c:pt>
                <c:pt idx="3281">
                  <c:v>9.8430000000000002E-4</c:v>
                </c:pt>
                <c:pt idx="3282">
                  <c:v>9.8459999999999997E-4</c:v>
                </c:pt>
                <c:pt idx="3283">
                  <c:v>9.8489999999999992E-4</c:v>
                </c:pt>
                <c:pt idx="3284">
                  <c:v>9.8519999999999988E-4</c:v>
                </c:pt>
                <c:pt idx="3285">
                  <c:v>9.8550000000000005E-4</c:v>
                </c:pt>
                <c:pt idx="3286">
                  <c:v>9.858E-4</c:v>
                </c:pt>
                <c:pt idx="3287">
                  <c:v>9.8609999999999995E-4</c:v>
                </c:pt>
                <c:pt idx="3288">
                  <c:v>9.8639999999999991E-4</c:v>
                </c:pt>
                <c:pt idx="3289">
                  <c:v>9.8669999999999986E-4</c:v>
                </c:pt>
                <c:pt idx="3290">
                  <c:v>9.8700000000000003E-4</c:v>
                </c:pt>
                <c:pt idx="3291">
                  <c:v>9.8729999999999998E-4</c:v>
                </c:pt>
                <c:pt idx="3292">
                  <c:v>9.8759999999999994E-4</c:v>
                </c:pt>
                <c:pt idx="3293">
                  <c:v>9.8789999999999989E-4</c:v>
                </c:pt>
                <c:pt idx="3294">
                  <c:v>9.8820000000000006E-4</c:v>
                </c:pt>
                <c:pt idx="3295">
                  <c:v>9.8850000000000001E-4</c:v>
                </c:pt>
                <c:pt idx="3296">
                  <c:v>9.8879999999999997E-4</c:v>
                </c:pt>
                <c:pt idx="3297">
                  <c:v>9.8909999999999992E-4</c:v>
                </c:pt>
                <c:pt idx="3298">
                  <c:v>9.8939999999999987E-4</c:v>
                </c:pt>
                <c:pt idx="3299">
                  <c:v>9.8970000000000004E-4</c:v>
                </c:pt>
                <c:pt idx="3300">
                  <c:v>9.8999999999999999E-4</c:v>
                </c:pt>
                <c:pt idx="3301">
                  <c:v>9.9029999999999995E-4</c:v>
                </c:pt>
                <c:pt idx="3302">
                  <c:v>9.905999999999999E-4</c:v>
                </c:pt>
                <c:pt idx="3303">
                  <c:v>9.9089999999999985E-4</c:v>
                </c:pt>
                <c:pt idx="3304">
                  <c:v>9.9120000000000002E-4</c:v>
                </c:pt>
                <c:pt idx="3305">
                  <c:v>9.9149999999999998E-4</c:v>
                </c:pt>
                <c:pt idx="3306">
                  <c:v>9.9179999999999993E-4</c:v>
                </c:pt>
                <c:pt idx="3307">
                  <c:v>9.9209999999999988E-4</c:v>
                </c:pt>
                <c:pt idx="3308">
                  <c:v>9.9240000000000005E-4</c:v>
                </c:pt>
                <c:pt idx="3309">
                  <c:v>9.9270000000000001E-4</c:v>
                </c:pt>
                <c:pt idx="3310">
                  <c:v>9.9299999999999996E-4</c:v>
                </c:pt>
                <c:pt idx="3311">
                  <c:v>9.9329999999999991E-4</c:v>
                </c:pt>
                <c:pt idx="3312">
                  <c:v>9.9359999999999987E-4</c:v>
                </c:pt>
                <c:pt idx="3313">
                  <c:v>9.9390000000000004E-4</c:v>
                </c:pt>
                <c:pt idx="3314">
                  <c:v>9.9419999999999999E-4</c:v>
                </c:pt>
                <c:pt idx="3315">
                  <c:v>9.9449999999999994E-4</c:v>
                </c:pt>
                <c:pt idx="3316">
                  <c:v>9.9479999999999989E-4</c:v>
                </c:pt>
                <c:pt idx="3317">
                  <c:v>9.9509999999999985E-4</c:v>
                </c:pt>
                <c:pt idx="3318">
                  <c:v>9.9540000000000002E-4</c:v>
                </c:pt>
                <c:pt idx="3319">
                  <c:v>9.9569999999999997E-4</c:v>
                </c:pt>
                <c:pt idx="3320">
                  <c:v>9.9599999999999992E-4</c:v>
                </c:pt>
                <c:pt idx="3321">
                  <c:v>9.9629999999999988E-4</c:v>
                </c:pt>
                <c:pt idx="3322">
                  <c:v>9.9660000000000005E-4</c:v>
                </c:pt>
                <c:pt idx="3323">
                  <c:v>9.969E-4</c:v>
                </c:pt>
                <c:pt idx="3324">
                  <c:v>9.9719999999999995E-4</c:v>
                </c:pt>
                <c:pt idx="3325">
                  <c:v>9.9749999999999991E-4</c:v>
                </c:pt>
                <c:pt idx="3326">
                  <c:v>9.9779999999999986E-4</c:v>
                </c:pt>
                <c:pt idx="3327">
                  <c:v>9.9810000000000003E-4</c:v>
                </c:pt>
                <c:pt idx="3328">
                  <c:v>9.9839999999999998E-4</c:v>
                </c:pt>
                <c:pt idx="3329">
                  <c:v>9.9869999999999994E-4</c:v>
                </c:pt>
                <c:pt idx="3330">
                  <c:v>9.9899999999999989E-4</c:v>
                </c:pt>
                <c:pt idx="3331">
                  <c:v>9.9930000000000006E-4</c:v>
                </c:pt>
                <c:pt idx="3332">
                  <c:v>9.9960000000000001E-4</c:v>
                </c:pt>
                <c:pt idx="3333">
                  <c:v>9.9989999999999996E-4</c:v>
                </c:pt>
                <c:pt idx="3334">
                  <c:v>1.0001999999999999E-3</c:v>
                </c:pt>
                <c:pt idx="3335">
                  <c:v>1.0004999999999999E-3</c:v>
                </c:pt>
                <c:pt idx="3336">
                  <c:v>1.0008E-3</c:v>
                </c:pt>
                <c:pt idx="3337">
                  <c:v>1.0011E-3</c:v>
                </c:pt>
                <c:pt idx="3338">
                  <c:v>1.0013999999999999E-3</c:v>
                </c:pt>
                <c:pt idx="3339">
                  <c:v>1.0016999999999999E-3</c:v>
                </c:pt>
                <c:pt idx="3340">
                  <c:v>1.0019999999999999E-3</c:v>
                </c:pt>
                <c:pt idx="3341">
                  <c:v>1.0023E-3</c:v>
                </c:pt>
                <c:pt idx="3342">
                  <c:v>1.0026E-3</c:v>
                </c:pt>
                <c:pt idx="3343">
                  <c:v>1.0028999999999999E-3</c:v>
                </c:pt>
                <c:pt idx="3344">
                  <c:v>1.0031999999999999E-3</c:v>
                </c:pt>
                <c:pt idx="3345">
                  <c:v>1.0035000000000001E-3</c:v>
                </c:pt>
                <c:pt idx="3346">
                  <c:v>1.0038E-3</c:v>
                </c:pt>
                <c:pt idx="3347">
                  <c:v>1.0041E-3</c:v>
                </c:pt>
                <c:pt idx="3348">
                  <c:v>1.0043999999999999E-3</c:v>
                </c:pt>
                <c:pt idx="3349">
                  <c:v>1.0046999999999999E-3</c:v>
                </c:pt>
                <c:pt idx="3350">
                  <c:v>1.005E-3</c:v>
                </c:pt>
                <c:pt idx="3351">
                  <c:v>1.0053E-3</c:v>
                </c:pt>
                <c:pt idx="3352">
                  <c:v>1.0055999999999999E-3</c:v>
                </c:pt>
                <c:pt idx="3353">
                  <c:v>1.0058999999999999E-3</c:v>
                </c:pt>
                <c:pt idx="3354">
                  <c:v>1.0061999999999998E-3</c:v>
                </c:pt>
                <c:pt idx="3355">
                  <c:v>1.0065E-3</c:v>
                </c:pt>
                <c:pt idx="3356">
                  <c:v>1.0068E-3</c:v>
                </c:pt>
                <c:pt idx="3357">
                  <c:v>1.0070999999999999E-3</c:v>
                </c:pt>
                <c:pt idx="3358">
                  <c:v>1.0073999999999999E-3</c:v>
                </c:pt>
                <c:pt idx="3359">
                  <c:v>1.0077E-3</c:v>
                </c:pt>
                <c:pt idx="3360">
                  <c:v>1.008E-3</c:v>
                </c:pt>
                <c:pt idx="3361">
                  <c:v>1.0083E-3</c:v>
                </c:pt>
                <c:pt idx="3362">
                  <c:v>1.0085999999999999E-3</c:v>
                </c:pt>
                <c:pt idx="3363">
                  <c:v>1.0088999999999999E-3</c:v>
                </c:pt>
                <c:pt idx="3364">
                  <c:v>1.0092E-3</c:v>
                </c:pt>
                <c:pt idx="3365">
                  <c:v>1.0095E-3</c:v>
                </c:pt>
                <c:pt idx="3366">
                  <c:v>1.0097999999999999E-3</c:v>
                </c:pt>
                <c:pt idx="3367">
                  <c:v>1.0100999999999999E-3</c:v>
                </c:pt>
                <c:pt idx="3368">
                  <c:v>1.0104000000000001E-3</c:v>
                </c:pt>
                <c:pt idx="3369">
                  <c:v>1.0107E-3</c:v>
                </c:pt>
                <c:pt idx="3370">
                  <c:v>1.011E-3</c:v>
                </c:pt>
                <c:pt idx="3371">
                  <c:v>1.0112999999999999E-3</c:v>
                </c:pt>
                <c:pt idx="3372">
                  <c:v>1.0115999999999999E-3</c:v>
                </c:pt>
                <c:pt idx="3373">
                  <c:v>1.0119E-3</c:v>
                </c:pt>
                <c:pt idx="3374">
                  <c:v>1.0122E-3</c:v>
                </c:pt>
                <c:pt idx="3375">
                  <c:v>1.0124999999999999E-3</c:v>
                </c:pt>
                <c:pt idx="3376">
                  <c:v>1.0127999999999999E-3</c:v>
                </c:pt>
                <c:pt idx="3377">
                  <c:v>1.0130999999999999E-3</c:v>
                </c:pt>
                <c:pt idx="3378">
                  <c:v>1.0134E-3</c:v>
                </c:pt>
                <c:pt idx="3379">
                  <c:v>1.0137E-3</c:v>
                </c:pt>
                <c:pt idx="3380">
                  <c:v>1.0139999999999999E-3</c:v>
                </c:pt>
                <c:pt idx="3381">
                  <c:v>1.0142999999999999E-3</c:v>
                </c:pt>
                <c:pt idx="3382">
                  <c:v>1.0146000000000001E-3</c:v>
                </c:pt>
                <c:pt idx="3383">
                  <c:v>1.0149E-3</c:v>
                </c:pt>
                <c:pt idx="3384">
                  <c:v>1.0152E-3</c:v>
                </c:pt>
                <c:pt idx="3385">
                  <c:v>1.0154999999999999E-3</c:v>
                </c:pt>
                <c:pt idx="3386">
                  <c:v>1.0157999999999999E-3</c:v>
                </c:pt>
                <c:pt idx="3387">
                  <c:v>1.0161E-3</c:v>
                </c:pt>
                <c:pt idx="3388">
                  <c:v>1.0164E-3</c:v>
                </c:pt>
                <c:pt idx="3389">
                  <c:v>1.0166999999999999E-3</c:v>
                </c:pt>
                <c:pt idx="3390">
                  <c:v>1.0169999999999999E-3</c:v>
                </c:pt>
                <c:pt idx="3391">
                  <c:v>1.0173000000000001E-3</c:v>
                </c:pt>
                <c:pt idx="3392">
                  <c:v>1.0176E-3</c:v>
                </c:pt>
                <c:pt idx="3393">
                  <c:v>1.0179E-3</c:v>
                </c:pt>
                <c:pt idx="3394">
                  <c:v>1.0181999999999999E-3</c:v>
                </c:pt>
                <c:pt idx="3395">
                  <c:v>1.0184999999999999E-3</c:v>
                </c:pt>
                <c:pt idx="3396">
                  <c:v>1.0188E-3</c:v>
                </c:pt>
                <c:pt idx="3397">
                  <c:v>1.0191E-3</c:v>
                </c:pt>
                <c:pt idx="3398">
                  <c:v>1.0194E-3</c:v>
                </c:pt>
                <c:pt idx="3399">
                  <c:v>1.0196999999999999E-3</c:v>
                </c:pt>
                <c:pt idx="3400">
                  <c:v>1.0199999999999999E-3</c:v>
                </c:pt>
                <c:pt idx="3401">
                  <c:v>1.0203E-3</c:v>
                </c:pt>
                <c:pt idx="3402">
                  <c:v>1.0206E-3</c:v>
                </c:pt>
                <c:pt idx="3403">
                  <c:v>1.0208999999999999E-3</c:v>
                </c:pt>
                <c:pt idx="3404">
                  <c:v>1.0211999999999999E-3</c:v>
                </c:pt>
                <c:pt idx="3405">
                  <c:v>1.0215000000000001E-3</c:v>
                </c:pt>
                <c:pt idx="3406">
                  <c:v>1.0218E-3</c:v>
                </c:pt>
                <c:pt idx="3407">
                  <c:v>1.0221E-3</c:v>
                </c:pt>
                <c:pt idx="3408">
                  <c:v>1.0223999999999999E-3</c:v>
                </c:pt>
                <c:pt idx="3409">
                  <c:v>1.0226999999999999E-3</c:v>
                </c:pt>
                <c:pt idx="3410">
                  <c:v>1.023E-3</c:v>
                </c:pt>
                <c:pt idx="3411">
                  <c:v>1.0233E-3</c:v>
                </c:pt>
                <c:pt idx="3412">
                  <c:v>1.0235999999999999E-3</c:v>
                </c:pt>
                <c:pt idx="3413">
                  <c:v>1.0238999999999999E-3</c:v>
                </c:pt>
                <c:pt idx="3414">
                  <c:v>1.0241999999999999E-3</c:v>
                </c:pt>
                <c:pt idx="3415">
                  <c:v>1.0245E-3</c:v>
                </c:pt>
                <c:pt idx="3416">
                  <c:v>1.0248E-3</c:v>
                </c:pt>
                <c:pt idx="3417">
                  <c:v>1.0250999999999999E-3</c:v>
                </c:pt>
                <c:pt idx="3418">
                  <c:v>1.0253999999999999E-3</c:v>
                </c:pt>
                <c:pt idx="3419">
                  <c:v>1.0257E-3</c:v>
                </c:pt>
                <c:pt idx="3420">
                  <c:v>1.026E-3</c:v>
                </c:pt>
                <c:pt idx="3421">
                  <c:v>1.0263E-3</c:v>
                </c:pt>
                <c:pt idx="3422">
                  <c:v>1.0265999999999999E-3</c:v>
                </c:pt>
                <c:pt idx="3423">
                  <c:v>1.0268999999999999E-3</c:v>
                </c:pt>
                <c:pt idx="3424">
                  <c:v>1.0272E-3</c:v>
                </c:pt>
                <c:pt idx="3425">
                  <c:v>1.0275E-3</c:v>
                </c:pt>
                <c:pt idx="3426">
                  <c:v>1.0277999999999999E-3</c:v>
                </c:pt>
                <c:pt idx="3427">
                  <c:v>1.0280999999999999E-3</c:v>
                </c:pt>
                <c:pt idx="3428">
                  <c:v>1.0284000000000001E-3</c:v>
                </c:pt>
                <c:pt idx="3429">
                  <c:v>1.0287E-3</c:v>
                </c:pt>
                <c:pt idx="3430">
                  <c:v>1.029E-3</c:v>
                </c:pt>
                <c:pt idx="3431">
                  <c:v>1.0292999999999999E-3</c:v>
                </c:pt>
                <c:pt idx="3432">
                  <c:v>1.0295999999999999E-3</c:v>
                </c:pt>
                <c:pt idx="3433">
                  <c:v>1.0299E-3</c:v>
                </c:pt>
                <c:pt idx="3434">
                  <c:v>1.0302E-3</c:v>
                </c:pt>
                <c:pt idx="3435">
                  <c:v>1.0304999999999999E-3</c:v>
                </c:pt>
                <c:pt idx="3436">
                  <c:v>1.0307999999999999E-3</c:v>
                </c:pt>
                <c:pt idx="3437">
                  <c:v>1.0310999999999999E-3</c:v>
                </c:pt>
                <c:pt idx="3438">
                  <c:v>1.0314E-3</c:v>
                </c:pt>
                <c:pt idx="3439">
                  <c:v>1.0317E-3</c:v>
                </c:pt>
                <c:pt idx="3440">
                  <c:v>1.0319999999999999E-3</c:v>
                </c:pt>
                <c:pt idx="3441">
                  <c:v>1.0322999999999999E-3</c:v>
                </c:pt>
                <c:pt idx="3442">
                  <c:v>1.0326000000000001E-3</c:v>
                </c:pt>
                <c:pt idx="3443">
                  <c:v>1.0329E-3</c:v>
                </c:pt>
                <c:pt idx="3444">
                  <c:v>1.0332E-3</c:v>
                </c:pt>
                <c:pt idx="3445">
                  <c:v>1.0334999999999999E-3</c:v>
                </c:pt>
                <c:pt idx="3446">
                  <c:v>1.0337999999999999E-3</c:v>
                </c:pt>
                <c:pt idx="3447">
                  <c:v>1.0341E-3</c:v>
                </c:pt>
                <c:pt idx="3448">
                  <c:v>1.0344E-3</c:v>
                </c:pt>
                <c:pt idx="3449">
                  <c:v>1.0346999999999999E-3</c:v>
                </c:pt>
                <c:pt idx="3450">
                  <c:v>1.0349999999999999E-3</c:v>
                </c:pt>
                <c:pt idx="3451">
                  <c:v>1.0352999999999998E-3</c:v>
                </c:pt>
                <c:pt idx="3452">
                  <c:v>1.0356E-3</c:v>
                </c:pt>
                <c:pt idx="3453">
                  <c:v>1.0359E-3</c:v>
                </c:pt>
                <c:pt idx="3454">
                  <c:v>1.0361999999999999E-3</c:v>
                </c:pt>
                <c:pt idx="3455">
                  <c:v>1.0364999999999999E-3</c:v>
                </c:pt>
                <c:pt idx="3456">
                  <c:v>1.0368E-3</c:v>
                </c:pt>
                <c:pt idx="3457">
                  <c:v>1.0371E-3</c:v>
                </c:pt>
                <c:pt idx="3458">
                  <c:v>1.0374E-3</c:v>
                </c:pt>
                <c:pt idx="3459">
                  <c:v>1.0376999999999999E-3</c:v>
                </c:pt>
                <c:pt idx="3460">
                  <c:v>1.0379999999999999E-3</c:v>
                </c:pt>
                <c:pt idx="3461">
                  <c:v>1.0383E-3</c:v>
                </c:pt>
                <c:pt idx="3462">
                  <c:v>1.0386E-3</c:v>
                </c:pt>
                <c:pt idx="3463">
                  <c:v>1.0388999999999999E-3</c:v>
                </c:pt>
                <c:pt idx="3464">
                  <c:v>1.0391999999999999E-3</c:v>
                </c:pt>
                <c:pt idx="3465">
                  <c:v>1.0395000000000001E-3</c:v>
                </c:pt>
                <c:pt idx="3466">
                  <c:v>1.0398E-3</c:v>
                </c:pt>
                <c:pt idx="3467">
                  <c:v>1.0401E-3</c:v>
                </c:pt>
                <c:pt idx="3468">
                  <c:v>1.0403999999999999E-3</c:v>
                </c:pt>
                <c:pt idx="3469">
                  <c:v>1.0406999999999999E-3</c:v>
                </c:pt>
                <c:pt idx="3470">
                  <c:v>1.041E-3</c:v>
                </c:pt>
                <c:pt idx="3471">
                  <c:v>1.0413E-3</c:v>
                </c:pt>
                <c:pt idx="3472">
                  <c:v>1.0415999999999999E-3</c:v>
                </c:pt>
                <c:pt idx="3473">
                  <c:v>1.0418999999999999E-3</c:v>
                </c:pt>
                <c:pt idx="3474">
                  <c:v>1.0421999999999999E-3</c:v>
                </c:pt>
                <c:pt idx="3475">
                  <c:v>1.0425E-3</c:v>
                </c:pt>
                <c:pt idx="3476">
                  <c:v>1.0428E-3</c:v>
                </c:pt>
                <c:pt idx="3477">
                  <c:v>1.0430999999999999E-3</c:v>
                </c:pt>
                <c:pt idx="3478">
                  <c:v>1.0433999999999999E-3</c:v>
                </c:pt>
                <c:pt idx="3479">
                  <c:v>1.0437000000000001E-3</c:v>
                </c:pt>
                <c:pt idx="3480">
                  <c:v>1.044E-3</c:v>
                </c:pt>
                <c:pt idx="3481">
                  <c:v>1.0443E-3</c:v>
                </c:pt>
                <c:pt idx="3482">
                  <c:v>1.0445999999999999E-3</c:v>
                </c:pt>
                <c:pt idx="3483">
                  <c:v>1.0448999999999999E-3</c:v>
                </c:pt>
                <c:pt idx="3484">
                  <c:v>1.0452E-3</c:v>
                </c:pt>
                <c:pt idx="3485">
                  <c:v>1.0455E-3</c:v>
                </c:pt>
                <c:pt idx="3486">
                  <c:v>1.0457999999999999E-3</c:v>
                </c:pt>
                <c:pt idx="3487">
                  <c:v>1.0460999999999999E-3</c:v>
                </c:pt>
                <c:pt idx="3488">
                  <c:v>1.0463999999999998E-3</c:v>
                </c:pt>
                <c:pt idx="3489">
                  <c:v>1.0467E-3</c:v>
                </c:pt>
                <c:pt idx="3490">
                  <c:v>1.047E-3</c:v>
                </c:pt>
                <c:pt idx="3491">
                  <c:v>1.0472999999999999E-3</c:v>
                </c:pt>
                <c:pt idx="3492">
                  <c:v>1.0475999999999999E-3</c:v>
                </c:pt>
                <c:pt idx="3493">
                  <c:v>1.0479E-3</c:v>
                </c:pt>
                <c:pt idx="3494">
                  <c:v>1.0482E-3</c:v>
                </c:pt>
                <c:pt idx="3495">
                  <c:v>1.0485E-3</c:v>
                </c:pt>
                <c:pt idx="3496">
                  <c:v>1.0487999999999999E-3</c:v>
                </c:pt>
                <c:pt idx="3497">
                  <c:v>1.0490999999999999E-3</c:v>
                </c:pt>
                <c:pt idx="3498">
                  <c:v>1.0494E-3</c:v>
                </c:pt>
                <c:pt idx="3499">
                  <c:v>1.0497E-3</c:v>
                </c:pt>
                <c:pt idx="3500">
                  <c:v>1.0499999999999999E-3</c:v>
                </c:pt>
                <c:pt idx="3501">
                  <c:v>1.0502999999999999E-3</c:v>
                </c:pt>
                <c:pt idx="3502">
                  <c:v>1.0506000000000001E-3</c:v>
                </c:pt>
                <c:pt idx="3503">
                  <c:v>1.0509E-3</c:v>
                </c:pt>
                <c:pt idx="3504">
                  <c:v>1.0512E-3</c:v>
                </c:pt>
                <c:pt idx="3505">
                  <c:v>1.0514999999999999E-3</c:v>
                </c:pt>
                <c:pt idx="3506">
                  <c:v>1.0517999999999999E-3</c:v>
                </c:pt>
                <c:pt idx="3507">
                  <c:v>1.0521E-3</c:v>
                </c:pt>
                <c:pt idx="3508">
                  <c:v>1.0524E-3</c:v>
                </c:pt>
                <c:pt idx="3509">
                  <c:v>1.0526999999999999E-3</c:v>
                </c:pt>
                <c:pt idx="3510">
                  <c:v>1.0529999999999999E-3</c:v>
                </c:pt>
                <c:pt idx="3511">
                  <c:v>1.0532999999999999E-3</c:v>
                </c:pt>
                <c:pt idx="3512">
                  <c:v>1.0536E-3</c:v>
                </c:pt>
                <c:pt idx="3513">
                  <c:v>1.0539E-3</c:v>
                </c:pt>
                <c:pt idx="3514">
                  <c:v>1.0541999999999999E-3</c:v>
                </c:pt>
                <c:pt idx="3515">
                  <c:v>1.0544999999999999E-3</c:v>
                </c:pt>
                <c:pt idx="3516">
                  <c:v>1.0548000000000001E-3</c:v>
                </c:pt>
                <c:pt idx="3517">
                  <c:v>1.0551E-3</c:v>
                </c:pt>
                <c:pt idx="3518">
                  <c:v>1.0554E-3</c:v>
                </c:pt>
                <c:pt idx="3519">
                  <c:v>1.0556999999999999E-3</c:v>
                </c:pt>
                <c:pt idx="3520">
                  <c:v>1.0559999999999999E-3</c:v>
                </c:pt>
                <c:pt idx="3521">
                  <c:v>1.0563E-3</c:v>
                </c:pt>
                <c:pt idx="3522">
                  <c:v>1.0566E-3</c:v>
                </c:pt>
                <c:pt idx="3523">
                  <c:v>1.0568999999999999E-3</c:v>
                </c:pt>
                <c:pt idx="3524">
                  <c:v>1.0571999999999999E-3</c:v>
                </c:pt>
                <c:pt idx="3525">
                  <c:v>1.0574999999999998E-3</c:v>
                </c:pt>
                <c:pt idx="3526">
                  <c:v>1.0578E-3</c:v>
                </c:pt>
                <c:pt idx="3527">
                  <c:v>1.0581E-3</c:v>
                </c:pt>
                <c:pt idx="3528">
                  <c:v>1.0583999999999999E-3</c:v>
                </c:pt>
                <c:pt idx="3529">
                  <c:v>1.0586999999999999E-3</c:v>
                </c:pt>
                <c:pt idx="3530">
                  <c:v>1.059E-3</c:v>
                </c:pt>
                <c:pt idx="3531">
                  <c:v>1.0593E-3</c:v>
                </c:pt>
                <c:pt idx="3532">
                  <c:v>1.0596E-3</c:v>
                </c:pt>
                <c:pt idx="3533">
                  <c:v>1.0598999999999999E-3</c:v>
                </c:pt>
                <c:pt idx="3534">
                  <c:v>1.0601999999999999E-3</c:v>
                </c:pt>
                <c:pt idx="3535">
                  <c:v>1.0605E-3</c:v>
                </c:pt>
                <c:pt idx="3536">
                  <c:v>1.0608E-3</c:v>
                </c:pt>
                <c:pt idx="3537">
                  <c:v>1.0610999999999999E-3</c:v>
                </c:pt>
                <c:pt idx="3538">
                  <c:v>1.0613999999999999E-3</c:v>
                </c:pt>
                <c:pt idx="3539">
                  <c:v>1.0617000000000001E-3</c:v>
                </c:pt>
                <c:pt idx="3540">
                  <c:v>1.062E-3</c:v>
                </c:pt>
                <c:pt idx="3541">
                  <c:v>1.0623E-3</c:v>
                </c:pt>
                <c:pt idx="3542">
                  <c:v>1.0625999999999999E-3</c:v>
                </c:pt>
                <c:pt idx="3543">
                  <c:v>1.0628999999999999E-3</c:v>
                </c:pt>
                <c:pt idx="3544">
                  <c:v>1.0632E-3</c:v>
                </c:pt>
                <c:pt idx="3545">
                  <c:v>1.0635E-3</c:v>
                </c:pt>
                <c:pt idx="3546">
                  <c:v>1.0637999999999999E-3</c:v>
                </c:pt>
                <c:pt idx="3547">
                  <c:v>1.0640999999999999E-3</c:v>
                </c:pt>
                <c:pt idx="3548">
                  <c:v>1.0643999999999999E-3</c:v>
                </c:pt>
                <c:pt idx="3549">
                  <c:v>1.0647E-3</c:v>
                </c:pt>
                <c:pt idx="3550">
                  <c:v>1.065E-3</c:v>
                </c:pt>
                <c:pt idx="3551">
                  <c:v>1.0652999999999999E-3</c:v>
                </c:pt>
                <c:pt idx="3552">
                  <c:v>1.0655999999999999E-3</c:v>
                </c:pt>
                <c:pt idx="3553">
                  <c:v>1.0659000000000001E-3</c:v>
                </c:pt>
                <c:pt idx="3554">
                  <c:v>1.0662E-3</c:v>
                </c:pt>
                <c:pt idx="3555">
                  <c:v>1.0665E-3</c:v>
                </c:pt>
                <c:pt idx="3556">
                  <c:v>1.0667999999999999E-3</c:v>
                </c:pt>
                <c:pt idx="3557">
                  <c:v>1.0670999999999999E-3</c:v>
                </c:pt>
                <c:pt idx="3558">
                  <c:v>1.0674E-3</c:v>
                </c:pt>
                <c:pt idx="3559">
                  <c:v>1.0677E-3</c:v>
                </c:pt>
                <c:pt idx="3560">
                  <c:v>1.0679999999999999E-3</c:v>
                </c:pt>
                <c:pt idx="3561">
                  <c:v>1.0682999999999999E-3</c:v>
                </c:pt>
                <c:pt idx="3562">
                  <c:v>1.0685999999999998E-3</c:v>
                </c:pt>
                <c:pt idx="3563">
                  <c:v>1.0689E-3</c:v>
                </c:pt>
                <c:pt idx="3564">
                  <c:v>1.0692E-3</c:v>
                </c:pt>
                <c:pt idx="3565">
                  <c:v>1.0694999999999999E-3</c:v>
                </c:pt>
                <c:pt idx="3566">
                  <c:v>1.0697999999999999E-3</c:v>
                </c:pt>
                <c:pt idx="3567">
                  <c:v>1.0701E-3</c:v>
                </c:pt>
                <c:pt idx="3568">
                  <c:v>1.0704E-3</c:v>
                </c:pt>
                <c:pt idx="3569">
                  <c:v>1.0707E-3</c:v>
                </c:pt>
                <c:pt idx="3570">
                  <c:v>1.0709999999999999E-3</c:v>
                </c:pt>
                <c:pt idx="3571">
                  <c:v>1.0712999999999999E-3</c:v>
                </c:pt>
                <c:pt idx="3572">
                  <c:v>1.0716E-3</c:v>
                </c:pt>
                <c:pt idx="3573">
                  <c:v>1.0719E-3</c:v>
                </c:pt>
                <c:pt idx="3574">
                  <c:v>1.0721999999999999E-3</c:v>
                </c:pt>
                <c:pt idx="3575">
                  <c:v>1.0724999999999999E-3</c:v>
                </c:pt>
                <c:pt idx="3576">
                  <c:v>1.0728000000000001E-3</c:v>
                </c:pt>
                <c:pt idx="3577">
                  <c:v>1.0731E-3</c:v>
                </c:pt>
                <c:pt idx="3578">
                  <c:v>1.0734E-3</c:v>
                </c:pt>
                <c:pt idx="3579">
                  <c:v>1.0736999999999999E-3</c:v>
                </c:pt>
                <c:pt idx="3580">
                  <c:v>1.0739999999999999E-3</c:v>
                </c:pt>
                <c:pt idx="3581">
                  <c:v>1.0743E-3</c:v>
                </c:pt>
                <c:pt idx="3582">
                  <c:v>1.0746E-3</c:v>
                </c:pt>
                <c:pt idx="3583">
                  <c:v>1.0748999999999999E-3</c:v>
                </c:pt>
                <c:pt idx="3584">
                  <c:v>1.0751999999999999E-3</c:v>
                </c:pt>
                <c:pt idx="3585">
                  <c:v>1.0754999999999999E-3</c:v>
                </c:pt>
                <c:pt idx="3586">
                  <c:v>1.0758E-3</c:v>
                </c:pt>
                <c:pt idx="3587">
                  <c:v>1.0761E-3</c:v>
                </c:pt>
                <c:pt idx="3588">
                  <c:v>1.0763999999999999E-3</c:v>
                </c:pt>
                <c:pt idx="3589">
                  <c:v>1.0766999999999999E-3</c:v>
                </c:pt>
                <c:pt idx="3590">
                  <c:v>1.077E-3</c:v>
                </c:pt>
                <c:pt idx="3591">
                  <c:v>1.0773E-3</c:v>
                </c:pt>
                <c:pt idx="3592">
                  <c:v>1.0776E-3</c:v>
                </c:pt>
                <c:pt idx="3593">
                  <c:v>1.0778999999999999E-3</c:v>
                </c:pt>
                <c:pt idx="3594">
                  <c:v>1.0781999999999999E-3</c:v>
                </c:pt>
                <c:pt idx="3595">
                  <c:v>1.0785E-3</c:v>
                </c:pt>
                <c:pt idx="3596">
                  <c:v>1.0788E-3</c:v>
                </c:pt>
                <c:pt idx="3597">
                  <c:v>1.0790999999999999E-3</c:v>
                </c:pt>
                <c:pt idx="3598">
                  <c:v>1.0793999999999999E-3</c:v>
                </c:pt>
                <c:pt idx="3599">
                  <c:v>1.0796999999999998E-3</c:v>
                </c:pt>
                <c:pt idx="3600">
                  <c:v>1.08E-3</c:v>
                </c:pt>
                <c:pt idx="3601">
                  <c:v>1.0803E-3</c:v>
                </c:pt>
                <c:pt idx="3602">
                  <c:v>1.0805999999999999E-3</c:v>
                </c:pt>
                <c:pt idx="3603">
                  <c:v>1.0808999999999999E-3</c:v>
                </c:pt>
                <c:pt idx="3604">
                  <c:v>1.0812E-3</c:v>
                </c:pt>
                <c:pt idx="3605">
                  <c:v>1.0815E-3</c:v>
                </c:pt>
                <c:pt idx="3606">
                  <c:v>1.0817999999999999E-3</c:v>
                </c:pt>
                <c:pt idx="3607">
                  <c:v>1.0820999999999999E-3</c:v>
                </c:pt>
                <c:pt idx="3608">
                  <c:v>1.0823999999999999E-3</c:v>
                </c:pt>
                <c:pt idx="3609">
                  <c:v>1.0827E-3</c:v>
                </c:pt>
                <c:pt idx="3610">
                  <c:v>1.083E-3</c:v>
                </c:pt>
                <c:pt idx="3611">
                  <c:v>1.0832999999999999E-3</c:v>
                </c:pt>
                <c:pt idx="3612">
                  <c:v>1.0835999999999999E-3</c:v>
                </c:pt>
                <c:pt idx="3613">
                  <c:v>1.0839000000000001E-3</c:v>
                </c:pt>
                <c:pt idx="3614">
                  <c:v>1.0842E-3</c:v>
                </c:pt>
                <c:pt idx="3615">
                  <c:v>1.0845E-3</c:v>
                </c:pt>
                <c:pt idx="3616">
                  <c:v>1.0847999999999999E-3</c:v>
                </c:pt>
                <c:pt idx="3617">
                  <c:v>1.0850999999999999E-3</c:v>
                </c:pt>
                <c:pt idx="3618">
                  <c:v>1.0854E-3</c:v>
                </c:pt>
                <c:pt idx="3619">
                  <c:v>1.0857E-3</c:v>
                </c:pt>
                <c:pt idx="3620">
                  <c:v>1.0859999999999999E-3</c:v>
                </c:pt>
                <c:pt idx="3621">
                  <c:v>1.0862999999999999E-3</c:v>
                </c:pt>
                <c:pt idx="3622">
                  <c:v>1.0865999999999998E-3</c:v>
                </c:pt>
                <c:pt idx="3623">
                  <c:v>1.0869E-3</c:v>
                </c:pt>
                <c:pt idx="3624">
                  <c:v>1.0872E-3</c:v>
                </c:pt>
                <c:pt idx="3625">
                  <c:v>1.0874999999999999E-3</c:v>
                </c:pt>
                <c:pt idx="3626">
                  <c:v>1.0877999999999999E-3</c:v>
                </c:pt>
                <c:pt idx="3627">
                  <c:v>1.0881E-3</c:v>
                </c:pt>
                <c:pt idx="3628">
                  <c:v>1.0884E-3</c:v>
                </c:pt>
                <c:pt idx="3629">
                  <c:v>1.0887E-3</c:v>
                </c:pt>
                <c:pt idx="3630">
                  <c:v>1.0889999999999999E-3</c:v>
                </c:pt>
                <c:pt idx="3631">
                  <c:v>1.0892999999999999E-3</c:v>
                </c:pt>
                <c:pt idx="3632">
                  <c:v>1.0896E-3</c:v>
                </c:pt>
                <c:pt idx="3633">
                  <c:v>1.0899E-3</c:v>
                </c:pt>
                <c:pt idx="3634">
                  <c:v>1.0901999999999999E-3</c:v>
                </c:pt>
                <c:pt idx="3635">
                  <c:v>1.0904999999999999E-3</c:v>
                </c:pt>
                <c:pt idx="3636">
                  <c:v>1.0907999999999998E-3</c:v>
                </c:pt>
                <c:pt idx="3637">
                  <c:v>1.0911E-3</c:v>
                </c:pt>
                <c:pt idx="3638">
                  <c:v>1.0914E-3</c:v>
                </c:pt>
                <c:pt idx="3639">
                  <c:v>1.0916999999999999E-3</c:v>
                </c:pt>
                <c:pt idx="3640">
                  <c:v>1.0919999999999999E-3</c:v>
                </c:pt>
                <c:pt idx="3641">
                  <c:v>1.0923E-3</c:v>
                </c:pt>
                <c:pt idx="3642">
                  <c:v>1.0926E-3</c:v>
                </c:pt>
                <c:pt idx="3643">
                  <c:v>1.0928999999999999E-3</c:v>
                </c:pt>
                <c:pt idx="3644">
                  <c:v>1.0931999999999999E-3</c:v>
                </c:pt>
                <c:pt idx="3645">
                  <c:v>1.0934999999999999E-3</c:v>
                </c:pt>
                <c:pt idx="3646">
                  <c:v>1.0938E-3</c:v>
                </c:pt>
                <c:pt idx="3647">
                  <c:v>1.0941E-3</c:v>
                </c:pt>
                <c:pt idx="3648">
                  <c:v>1.0943999999999999E-3</c:v>
                </c:pt>
                <c:pt idx="3649">
                  <c:v>1.0946999999999999E-3</c:v>
                </c:pt>
                <c:pt idx="3650">
                  <c:v>1.0950000000000001E-3</c:v>
                </c:pt>
                <c:pt idx="3651">
                  <c:v>1.0953E-3</c:v>
                </c:pt>
                <c:pt idx="3652">
                  <c:v>1.0956E-3</c:v>
                </c:pt>
                <c:pt idx="3653">
                  <c:v>1.0958999999999999E-3</c:v>
                </c:pt>
                <c:pt idx="3654">
                  <c:v>1.0961999999999999E-3</c:v>
                </c:pt>
                <c:pt idx="3655">
                  <c:v>1.0965E-3</c:v>
                </c:pt>
                <c:pt idx="3656">
                  <c:v>1.0968E-3</c:v>
                </c:pt>
                <c:pt idx="3657">
                  <c:v>1.0970999999999999E-3</c:v>
                </c:pt>
                <c:pt idx="3658">
                  <c:v>1.0973999999999999E-3</c:v>
                </c:pt>
                <c:pt idx="3659">
                  <c:v>1.0976999999999998E-3</c:v>
                </c:pt>
                <c:pt idx="3660">
                  <c:v>1.098E-3</c:v>
                </c:pt>
                <c:pt idx="3661">
                  <c:v>1.0983E-3</c:v>
                </c:pt>
                <c:pt idx="3662">
                  <c:v>1.0985999999999999E-3</c:v>
                </c:pt>
                <c:pt idx="3663">
                  <c:v>1.0988999999999999E-3</c:v>
                </c:pt>
                <c:pt idx="3664">
                  <c:v>1.0992E-3</c:v>
                </c:pt>
                <c:pt idx="3665">
                  <c:v>1.0995E-3</c:v>
                </c:pt>
                <c:pt idx="3666">
                  <c:v>1.0998E-3</c:v>
                </c:pt>
                <c:pt idx="3667">
                  <c:v>1.1000999999999999E-3</c:v>
                </c:pt>
                <c:pt idx="3668">
                  <c:v>1.1003999999999999E-3</c:v>
                </c:pt>
                <c:pt idx="3669">
                  <c:v>1.1007E-3</c:v>
                </c:pt>
                <c:pt idx="3670">
                  <c:v>1.101E-3</c:v>
                </c:pt>
                <c:pt idx="3671">
                  <c:v>1.1012999999999999E-3</c:v>
                </c:pt>
                <c:pt idx="3672">
                  <c:v>1.1015999999999999E-3</c:v>
                </c:pt>
                <c:pt idx="3673">
                  <c:v>1.1019000000000001E-3</c:v>
                </c:pt>
                <c:pt idx="3674">
                  <c:v>1.1022E-3</c:v>
                </c:pt>
                <c:pt idx="3675">
                  <c:v>1.1025E-3</c:v>
                </c:pt>
                <c:pt idx="3676">
                  <c:v>1.1027999999999999E-3</c:v>
                </c:pt>
                <c:pt idx="3677">
                  <c:v>1.1030999999999999E-3</c:v>
                </c:pt>
                <c:pt idx="3678">
                  <c:v>1.1034E-3</c:v>
                </c:pt>
                <c:pt idx="3679">
                  <c:v>1.1037E-3</c:v>
                </c:pt>
                <c:pt idx="3680">
                  <c:v>1.1039999999999999E-3</c:v>
                </c:pt>
                <c:pt idx="3681">
                  <c:v>1.1042999999999999E-3</c:v>
                </c:pt>
                <c:pt idx="3682">
                  <c:v>1.1045999999999999E-3</c:v>
                </c:pt>
                <c:pt idx="3683">
                  <c:v>1.1049E-3</c:v>
                </c:pt>
                <c:pt idx="3684">
                  <c:v>1.1052E-3</c:v>
                </c:pt>
                <c:pt idx="3685">
                  <c:v>1.1054999999999999E-3</c:v>
                </c:pt>
                <c:pt idx="3686">
                  <c:v>1.1057999999999999E-3</c:v>
                </c:pt>
                <c:pt idx="3687">
                  <c:v>1.1061000000000001E-3</c:v>
                </c:pt>
                <c:pt idx="3688">
                  <c:v>1.1064E-3</c:v>
                </c:pt>
                <c:pt idx="3689">
                  <c:v>1.1067E-3</c:v>
                </c:pt>
                <c:pt idx="3690">
                  <c:v>1.1069999999999999E-3</c:v>
                </c:pt>
                <c:pt idx="3691">
                  <c:v>1.1072999999999999E-3</c:v>
                </c:pt>
                <c:pt idx="3692">
                  <c:v>1.1076E-3</c:v>
                </c:pt>
                <c:pt idx="3693">
                  <c:v>1.1079E-3</c:v>
                </c:pt>
                <c:pt idx="3694">
                  <c:v>1.1081999999999999E-3</c:v>
                </c:pt>
                <c:pt idx="3695">
                  <c:v>1.1084999999999999E-3</c:v>
                </c:pt>
                <c:pt idx="3696">
                  <c:v>1.1087999999999998E-3</c:v>
                </c:pt>
                <c:pt idx="3697">
                  <c:v>1.1091E-3</c:v>
                </c:pt>
                <c:pt idx="3698">
                  <c:v>1.1094E-3</c:v>
                </c:pt>
                <c:pt idx="3699">
                  <c:v>1.1096999999999999E-3</c:v>
                </c:pt>
                <c:pt idx="3700">
                  <c:v>1.1099999999999999E-3</c:v>
                </c:pt>
                <c:pt idx="3701">
                  <c:v>1.1103E-3</c:v>
                </c:pt>
                <c:pt idx="3702">
                  <c:v>1.1106E-3</c:v>
                </c:pt>
                <c:pt idx="3703">
                  <c:v>1.1109E-3</c:v>
                </c:pt>
                <c:pt idx="3704">
                  <c:v>1.1111999999999999E-3</c:v>
                </c:pt>
                <c:pt idx="3705">
                  <c:v>1.1114999999999999E-3</c:v>
                </c:pt>
                <c:pt idx="3706">
                  <c:v>1.1118E-3</c:v>
                </c:pt>
                <c:pt idx="3707">
                  <c:v>1.1121E-3</c:v>
                </c:pt>
                <c:pt idx="3708">
                  <c:v>1.1123999999999999E-3</c:v>
                </c:pt>
                <c:pt idx="3709">
                  <c:v>1.1126999999999999E-3</c:v>
                </c:pt>
                <c:pt idx="3710">
                  <c:v>1.1130000000000001E-3</c:v>
                </c:pt>
                <c:pt idx="3711">
                  <c:v>1.1133E-3</c:v>
                </c:pt>
                <c:pt idx="3712">
                  <c:v>1.1136E-3</c:v>
                </c:pt>
                <c:pt idx="3713">
                  <c:v>1.1138999999999999E-3</c:v>
                </c:pt>
                <c:pt idx="3714">
                  <c:v>1.1141999999999999E-3</c:v>
                </c:pt>
                <c:pt idx="3715">
                  <c:v>1.1145E-3</c:v>
                </c:pt>
                <c:pt idx="3716">
                  <c:v>1.1148E-3</c:v>
                </c:pt>
                <c:pt idx="3717">
                  <c:v>1.1150999999999999E-3</c:v>
                </c:pt>
                <c:pt idx="3718">
                  <c:v>1.1153999999999999E-3</c:v>
                </c:pt>
                <c:pt idx="3719">
                  <c:v>1.1156999999999999E-3</c:v>
                </c:pt>
                <c:pt idx="3720">
                  <c:v>1.116E-3</c:v>
                </c:pt>
                <c:pt idx="3721">
                  <c:v>1.1163E-3</c:v>
                </c:pt>
                <c:pt idx="3722">
                  <c:v>1.1165999999999999E-3</c:v>
                </c:pt>
                <c:pt idx="3723">
                  <c:v>1.1168999999999999E-3</c:v>
                </c:pt>
                <c:pt idx="3724">
                  <c:v>1.1172000000000001E-3</c:v>
                </c:pt>
                <c:pt idx="3725">
                  <c:v>1.1175E-3</c:v>
                </c:pt>
                <c:pt idx="3726">
                  <c:v>1.1178E-3</c:v>
                </c:pt>
                <c:pt idx="3727">
                  <c:v>1.1180999999999999E-3</c:v>
                </c:pt>
                <c:pt idx="3728">
                  <c:v>1.1183999999999999E-3</c:v>
                </c:pt>
                <c:pt idx="3729">
                  <c:v>1.1187E-3</c:v>
                </c:pt>
                <c:pt idx="3730">
                  <c:v>1.119E-3</c:v>
                </c:pt>
                <c:pt idx="3731">
                  <c:v>1.1192999999999999E-3</c:v>
                </c:pt>
                <c:pt idx="3732">
                  <c:v>1.1195999999999999E-3</c:v>
                </c:pt>
                <c:pt idx="3733">
                  <c:v>1.1198999999999998E-3</c:v>
                </c:pt>
                <c:pt idx="3734">
                  <c:v>1.1202E-3</c:v>
                </c:pt>
                <c:pt idx="3735">
                  <c:v>1.1205E-3</c:v>
                </c:pt>
                <c:pt idx="3736">
                  <c:v>1.1207999999999999E-3</c:v>
                </c:pt>
                <c:pt idx="3737">
                  <c:v>1.1210999999999999E-3</c:v>
                </c:pt>
                <c:pt idx="3738">
                  <c:v>1.1214E-3</c:v>
                </c:pt>
                <c:pt idx="3739">
                  <c:v>1.1217E-3</c:v>
                </c:pt>
                <c:pt idx="3740">
                  <c:v>1.122E-3</c:v>
                </c:pt>
                <c:pt idx="3741">
                  <c:v>1.1222999999999999E-3</c:v>
                </c:pt>
                <c:pt idx="3742">
                  <c:v>1.1225999999999999E-3</c:v>
                </c:pt>
                <c:pt idx="3743">
                  <c:v>1.1229E-3</c:v>
                </c:pt>
                <c:pt idx="3744">
                  <c:v>1.1232E-3</c:v>
                </c:pt>
                <c:pt idx="3745">
                  <c:v>1.1234999999999999E-3</c:v>
                </c:pt>
                <c:pt idx="3746">
                  <c:v>1.1237999999999999E-3</c:v>
                </c:pt>
                <c:pt idx="3747">
                  <c:v>1.1241000000000001E-3</c:v>
                </c:pt>
                <c:pt idx="3748">
                  <c:v>1.1244E-3</c:v>
                </c:pt>
                <c:pt idx="3749">
                  <c:v>1.1247E-3</c:v>
                </c:pt>
                <c:pt idx="3750">
                  <c:v>1.1249999999999999E-3</c:v>
                </c:pt>
                <c:pt idx="3751">
                  <c:v>1.1252999999999999E-3</c:v>
                </c:pt>
                <c:pt idx="3752">
                  <c:v>1.1256E-3</c:v>
                </c:pt>
                <c:pt idx="3753">
                  <c:v>1.1259E-3</c:v>
                </c:pt>
                <c:pt idx="3754">
                  <c:v>1.1261999999999999E-3</c:v>
                </c:pt>
                <c:pt idx="3755">
                  <c:v>1.1264999999999999E-3</c:v>
                </c:pt>
                <c:pt idx="3756">
                  <c:v>1.1267999999999999E-3</c:v>
                </c:pt>
                <c:pt idx="3757">
                  <c:v>1.1271E-3</c:v>
                </c:pt>
                <c:pt idx="3758">
                  <c:v>1.1274E-3</c:v>
                </c:pt>
                <c:pt idx="3759">
                  <c:v>1.1276999999999999E-3</c:v>
                </c:pt>
                <c:pt idx="3760">
                  <c:v>1.1279999999999999E-3</c:v>
                </c:pt>
                <c:pt idx="3761">
                  <c:v>1.1283E-3</c:v>
                </c:pt>
                <c:pt idx="3762">
                  <c:v>1.1286E-3</c:v>
                </c:pt>
                <c:pt idx="3763">
                  <c:v>1.1289E-3</c:v>
                </c:pt>
                <c:pt idx="3764">
                  <c:v>1.1291999999999999E-3</c:v>
                </c:pt>
                <c:pt idx="3765">
                  <c:v>1.1294999999999999E-3</c:v>
                </c:pt>
                <c:pt idx="3766">
                  <c:v>1.1298E-3</c:v>
                </c:pt>
                <c:pt idx="3767">
                  <c:v>1.1301E-3</c:v>
                </c:pt>
                <c:pt idx="3768">
                  <c:v>1.1303999999999999E-3</c:v>
                </c:pt>
                <c:pt idx="3769">
                  <c:v>1.1306999999999999E-3</c:v>
                </c:pt>
                <c:pt idx="3770">
                  <c:v>1.1309999999999998E-3</c:v>
                </c:pt>
                <c:pt idx="3771">
                  <c:v>1.1313E-3</c:v>
                </c:pt>
                <c:pt idx="3772">
                  <c:v>1.1316E-3</c:v>
                </c:pt>
                <c:pt idx="3773">
                  <c:v>1.1318999999999999E-3</c:v>
                </c:pt>
                <c:pt idx="3774">
                  <c:v>1.1321999999999999E-3</c:v>
                </c:pt>
                <c:pt idx="3775">
                  <c:v>1.1325E-3</c:v>
                </c:pt>
                <c:pt idx="3776">
                  <c:v>1.1328E-3</c:v>
                </c:pt>
                <c:pt idx="3777">
                  <c:v>1.1330999999999999E-3</c:v>
                </c:pt>
                <c:pt idx="3778">
                  <c:v>1.1333999999999999E-3</c:v>
                </c:pt>
                <c:pt idx="3779">
                  <c:v>1.1336999999999999E-3</c:v>
                </c:pt>
                <c:pt idx="3780">
                  <c:v>1.134E-3</c:v>
                </c:pt>
                <c:pt idx="3781">
                  <c:v>1.1343E-3</c:v>
                </c:pt>
                <c:pt idx="3782">
                  <c:v>1.1345999999999999E-3</c:v>
                </c:pt>
                <c:pt idx="3783">
                  <c:v>1.1348999999999999E-3</c:v>
                </c:pt>
                <c:pt idx="3784">
                  <c:v>1.1352000000000001E-3</c:v>
                </c:pt>
                <c:pt idx="3785">
                  <c:v>1.1355E-3</c:v>
                </c:pt>
                <c:pt idx="3786">
                  <c:v>1.1358E-3</c:v>
                </c:pt>
                <c:pt idx="3787">
                  <c:v>1.1360999999999999E-3</c:v>
                </c:pt>
                <c:pt idx="3788">
                  <c:v>1.1363999999999999E-3</c:v>
                </c:pt>
                <c:pt idx="3789">
                  <c:v>1.1367E-3</c:v>
                </c:pt>
                <c:pt idx="3790">
                  <c:v>1.137E-3</c:v>
                </c:pt>
                <c:pt idx="3791">
                  <c:v>1.1372999999999999E-3</c:v>
                </c:pt>
                <c:pt idx="3792">
                  <c:v>1.1375999999999999E-3</c:v>
                </c:pt>
                <c:pt idx="3793">
                  <c:v>1.1378999999999998E-3</c:v>
                </c:pt>
                <c:pt idx="3794">
                  <c:v>1.1382E-3</c:v>
                </c:pt>
                <c:pt idx="3795">
                  <c:v>1.1385E-3</c:v>
                </c:pt>
                <c:pt idx="3796">
                  <c:v>1.1387999999999999E-3</c:v>
                </c:pt>
                <c:pt idx="3797">
                  <c:v>1.1390999999999999E-3</c:v>
                </c:pt>
                <c:pt idx="3798">
                  <c:v>1.1394E-3</c:v>
                </c:pt>
                <c:pt idx="3799">
                  <c:v>1.1397E-3</c:v>
                </c:pt>
                <c:pt idx="3800">
                  <c:v>1.14E-3</c:v>
                </c:pt>
                <c:pt idx="3801">
                  <c:v>1.1402999999999999E-3</c:v>
                </c:pt>
                <c:pt idx="3802">
                  <c:v>1.1405999999999999E-3</c:v>
                </c:pt>
                <c:pt idx="3803">
                  <c:v>1.1409E-3</c:v>
                </c:pt>
                <c:pt idx="3804">
                  <c:v>1.1412E-3</c:v>
                </c:pt>
                <c:pt idx="3805">
                  <c:v>1.1414999999999999E-3</c:v>
                </c:pt>
                <c:pt idx="3806">
                  <c:v>1.1417999999999999E-3</c:v>
                </c:pt>
                <c:pt idx="3807">
                  <c:v>1.1420999999999998E-3</c:v>
                </c:pt>
                <c:pt idx="3808">
                  <c:v>1.1424E-3</c:v>
                </c:pt>
                <c:pt idx="3809">
                  <c:v>1.1427E-3</c:v>
                </c:pt>
                <c:pt idx="3810">
                  <c:v>1.1429999999999999E-3</c:v>
                </c:pt>
                <c:pt idx="3811">
                  <c:v>1.1432999999999999E-3</c:v>
                </c:pt>
                <c:pt idx="3812">
                  <c:v>1.1436E-3</c:v>
                </c:pt>
                <c:pt idx="3813">
                  <c:v>1.1439E-3</c:v>
                </c:pt>
                <c:pt idx="3814">
                  <c:v>1.1441999999999999E-3</c:v>
                </c:pt>
                <c:pt idx="3815">
                  <c:v>1.1444999999999999E-3</c:v>
                </c:pt>
                <c:pt idx="3816">
                  <c:v>1.1447999999999999E-3</c:v>
                </c:pt>
                <c:pt idx="3817">
                  <c:v>1.1451E-3</c:v>
                </c:pt>
                <c:pt idx="3818">
                  <c:v>1.1454E-3</c:v>
                </c:pt>
                <c:pt idx="3819">
                  <c:v>1.1456999999999999E-3</c:v>
                </c:pt>
                <c:pt idx="3820">
                  <c:v>1.1459999999999999E-3</c:v>
                </c:pt>
                <c:pt idx="3821">
                  <c:v>1.1463000000000001E-3</c:v>
                </c:pt>
                <c:pt idx="3822">
                  <c:v>1.1466E-3</c:v>
                </c:pt>
                <c:pt idx="3823">
                  <c:v>1.1469E-3</c:v>
                </c:pt>
                <c:pt idx="3824">
                  <c:v>1.1471999999999999E-3</c:v>
                </c:pt>
                <c:pt idx="3825">
                  <c:v>1.1474999999999999E-3</c:v>
                </c:pt>
                <c:pt idx="3826">
                  <c:v>1.1478E-3</c:v>
                </c:pt>
                <c:pt idx="3827">
                  <c:v>1.1481E-3</c:v>
                </c:pt>
                <c:pt idx="3828">
                  <c:v>1.1483999999999999E-3</c:v>
                </c:pt>
                <c:pt idx="3829">
                  <c:v>1.1486999999999999E-3</c:v>
                </c:pt>
                <c:pt idx="3830">
                  <c:v>1.1489999999999998E-3</c:v>
                </c:pt>
                <c:pt idx="3831">
                  <c:v>1.1493E-3</c:v>
                </c:pt>
                <c:pt idx="3832">
                  <c:v>1.1496E-3</c:v>
                </c:pt>
                <c:pt idx="3833">
                  <c:v>1.1498999999999999E-3</c:v>
                </c:pt>
                <c:pt idx="3834">
                  <c:v>1.1501999999999999E-3</c:v>
                </c:pt>
                <c:pt idx="3835">
                  <c:v>1.1505E-3</c:v>
                </c:pt>
                <c:pt idx="3836">
                  <c:v>1.1508E-3</c:v>
                </c:pt>
                <c:pt idx="3837">
                  <c:v>1.1511E-3</c:v>
                </c:pt>
                <c:pt idx="3838">
                  <c:v>1.1513999999999999E-3</c:v>
                </c:pt>
                <c:pt idx="3839">
                  <c:v>1.1516999999999999E-3</c:v>
                </c:pt>
                <c:pt idx="3840">
                  <c:v>1.152E-3</c:v>
                </c:pt>
                <c:pt idx="3841">
                  <c:v>1.1523E-3</c:v>
                </c:pt>
                <c:pt idx="3842">
                  <c:v>1.1525999999999999E-3</c:v>
                </c:pt>
                <c:pt idx="3843">
                  <c:v>1.1528999999999999E-3</c:v>
                </c:pt>
                <c:pt idx="3844">
                  <c:v>1.1531999999999998E-3</c:v>
                </c:pt>
                <c:pt idx="3845">
                  <c:v>1.1535E-3</c:v>
                </c:pt>
                <c:pt idx="3846">
                  <c:v>1.1538E-3</c:v>
                </c:pt>
                <c:pt idx="3847">
                  <c:v>1.1540999999999999E-3</c:v>
                </c:pt>
                <c:pt idx="3848">
                  <c:v>1.1543999999999999E-3</c:v>
                </c:pt>
                <c:pt idx="3849">
                  <c:v>1.1547E-3</c:v>
                </c:pt>
                <c:pt idx="3850">
                  <c:v>1.155E-3</c:v>
                </c:pt>
                <c:pt idx="3851">
                  <c:v>1.1552999999999999E-3</c:v>
                </c:pt>
                <c:pt idx="3852">
                  <c:v>1.1555999999999999E-3</c:v>
                </c:pt>
                <c:pt idx="3853">
                  <c:v>1.1558999999999999E-3</c:v>
                </c:pt>
                <c:pt idx="3854">
                  <c:v>1.1562E-3</c:v>
                </c:pt>
                <c:pt idx="3855">
                  <c:v>1.1565E-3</c:v>
                </c:pt>
                <c:pt idx="3856">
                  <c:v>1.1567999999999999E-3</c:v>
                </c:pt>
                <c:pt idx="3857">
                  <c:v>1.1570999999999999E-3</c:v>
                </c:pt>
                <c:pt idx="3858">
                  <c:v>1.1574000000000001E-3</c:v>
                </c:pt>
                <c:pt idx="3859">
                  <c:v>1.1577E-3</c:v>
                </c:pt>
                <c:pt idx="3860">
                  <c:v>1.158E-3</c:v>
                </c:pt>
                <c:pt idx="3861">
                  <c:v>1.1582999999999999E-3</c:v>
                </c:pt>
                <c:pt idx="3862">
                  <c:v>1.1585999999999999E-3</c:v>
                </c:pt>
                <c:pt idx="3863">
                  <c:v>1.1589E-3</c:v>
                </c:pt>
                <c:pt idx="3864">
                  <c:v>1.1592E-3</c:v>
                </c:pt>
                <c:pt idx="3865">
                  <c:v>1.1594999999999999E-3</c:v>
                </c:pt>
                <c:pt idx="3866">
                  <c:v>1.1597999999999999E-3</c:v>
                </c:pt>
                <c:pt idx="3867">
                  <c:v>1.1600999999999998E-3</c:v>
                </c:pt>
                <c:pt idx="3868">
                  <c:v>1.1604E-3</c:v>
                </c:pt>
                <c:pt idx="3869">
                  <c:v>1.1607E-3</c:v>
                </c:pt>
                <c:pt idx="3870">
                  <c:v>1.1609999999999999E-3</c:v>
                </c:pt>
                <c:pt idx="3871">
                  <c:v>1.1612999999999999E-3</c:v>
                </c:pt>
                <c:pt idx="3872">
                  <c:v>1.1616E-3</c:v>
                </c:pt>
                <c:pt idx="3873">
                  <c:v>1.1619E-3</c:v>
                </c:pt>
                <c:pt idx="3874">
                  <c:v>1.1622E-3</c:v>
                </c:pt>
                <c:pt idx="3875">
                  <c:v>1.1624999999999999E-3</c:v>
                </c:pt>
                <c:pt idx="3876">
                  <c:v>1.1627999999999999E-3</c:v>
                </c:pt>
                <c:pt idx="3877">
                  <c:v>1.1631E-3</c:v>
                </c:pt>
                <c:pt idx="3878">
                  <c:v>1.1634E-3</c:v>
                </c:pt>
                <c:pt idx="3879">
                  <c:v>1.1636999999999999E-3</c:v>
                </c:pt>
                <c:pt idx="3880">
                  <c:v>1.1639999999999999E-3</c:v>
                </c:pt>
                <c:pt idx="3881">
                  <c:v>1.1642999999999998E-3</c:v>
                </c:pt>
                <c:pt idx="3882">
                  <c:v>1.1646E-3</c:v>
                </c:pt>
                <c:pt idx="3883">
                  <c:v>1.1649E-3</c:v>
                </c:pt>
                <c:pt idx="3884">
                  <c:v>1.1651999999999999E-3</c:v>
                </c:pt>
                <c:pt idx="3885">
                  <c:v>1.1654999999999999E-3</c:v>
                </c:pt>
                <c:pt idx="3886">
                  <c:v>1.1658E-3</c:v>
                </c:pt>
                <c:pt idx="3887">
                  <c:v>1.1661E-3</c:v>
                </c:pt>
                <c:pt idx="3888">
                  <c:v>1.1663999999999999E-3</c:v>
                </c:pt>
                <c:pt idx="3889">
                  <c:v>1.1666999999999999E-3</c:v>
                </c:pt>
                <c:pt idx="3890">
                  <c:v>1.1669999999999999E-3</c:v>
                </c:pt>
                <c:pt idx="3891">
                  <c:v>1.1673E-3</c:v>
                </c:pt>
                <c:pt idx="3892">
                  <c:v>1.1676E-3</c:v>
                </c:pt>
                <c:pt idx="3893">
                  <c:v>1.1678999999999999E-3</c:v>
                </c:pt>
                <c:pt idx="3894">
                  <c:v>1.1681999999999999E-3</c:v>
                </c:pt>
                <c:pt idx="3895">
                  <c:v>1.1685000000000001E-3</c:v>
                </c:pt>
                <c:pt idx="3896">
                  <c:v>1.1688E-3</c:v>
                </c:pt>
                <c:pt idx="3897">
                  <c:v>1.1691E-3</c:v>
                </c:pt>
                <c:pt idx="3898">
                  <c:v>1.1693999999999999E-3</c:v>
                </c:pt>
                <c:pt idx="3899">
                  <c:v>1.1696999999999999E-3</c:v>
                </c:pt>
                <c:pt idx="3900">
                  <c:v>1.17E-3</c:v>
                </c:pt>
                <c:pt idx="3901">
                  <c:v>1.1703E-3</c:v>
                </c:pt>
                <c:pt idx="3902">
                  <c:v>1.1705999999999999E-3</c:v>
                </c:pt>
                <c:pt idx="3903">
                  <c:v>1.1708999999999999E-3</c:v>
                </c:pt>
                <c:pt idx="3904">
                  <c:v>1.1711999999999998E-3</c:v>
                </c:pt>
                <c:pt idx="3905">
                  <c:v>1.1715E-3</c:v>
                </c:pt>
                <c:pt idx="3906">
                  <c:v>1.1718E-3</c:v>
                </c:pt>
                <c:pt idx="3907">
                  <c:v>1.1720999999999999E-3</c:v>
                </c:pt>
                <c:pt idx="3908">
                  <c:v>1.1723999999999999E-3</c:v>
                </c:pt>
                <c:pt idx="3909">
                  <c:v>1.1727E-3</c:v>
                </c:pt>
                <c:pt idx="3910">
                  <c:v>1.173E-3</c:v>
                </c:pt>
                <c:pt idx="3911">
                  <c:v>1.1733E-3</c:v>
                </c:pt>
                <c:pt idx="3912">
                  <c:v>1.1735999999999999E-3</c:v>
                </c:pt>
                <c:pt idx="3913">
                  <c:v>1.1738999999999999E-3</c:v>
                </c:pt>
                <c:pt idx="3914">
                  <c:v>1.1742E-3</c:v>
                </c:pt>
                <c:pt idx="3915">
                  <c:v>1.1745E-3</c:v>
                </c:pt>
                <c:pt idx="3916">
                  <c:v>1.1747999999999999E-3</c:v>
                </c:pt>
                <c:pt idx="3917">
                  <c:v>1.1750999999999999E-3</c:v>
                </c:pt>
                <c:pt idx="3918">
                  <c:v>1.1753999999999998E-3</c:v>
                </c:pt>
                <c:pt idx="3919">
                  <c:v>1.1757E-3</c:v>
                </c:pt>
                <c:pt idx="3920">
                  <c:v>1.176E-3</c:v>
                </c:pt>
                <c:pt idx="3921">
                  <c:v>1.1762999999999999E-3</c:v>
                </c:pt>
                <c:pt idx="3922">
                  <c:v>1.1765999999999999E-3</c:v>
                </c:pt>
                <c:pt idx="3923">
                  <c:v>1.1769E-3</c:v>
                </c:pt>
                <c:pt idx="3924">
                  <c:v>1.1772E-3</c:v>
                </c:pt>
                <c:pt idx="3925">
                  <c:v>1.1774999999999999E-3</c:v>
                </c:pt>
                <c:pt idx="3926">
                  <c:v>1.1777999999999999E-3</c:v>
                </c:pt>
                <c:pt idx="3927">
                  <c:v>1.1780999999999999E-3</c:v>
                </c:pt>
                <c:pt idx="3928">
                  <c:v>1.1784E-3</c:v>
                </c:pt>
                <c:pt idx="3929">
                  <c:v>1.1787E-3</c:v>
                </c:pt>
                <c:pt idx="3930">
                  <c:v>1.1789999999999999E-3</c:v>
                </c:pt>
                <c:pt idx="3931">
                  <c:v>1.1792999999999999E-3</c:v>
                </c:pt>
                <c:pt idx="3932">
                  <c:v>1.1796E-3</c:v>
                </c:pt>
                <c:pt idx="3933">
                  <c:v>1.1799E-3</c:v>
                </c:pt>
                <c:pt idx="3934">
                  <c:v>1.1802E-3</c:v>
                </c:pt>
                <c:pt idx="3935">
                  <c:v>1.1804999999999999E-3</c:v>
                </c:pt>
                <c:pt idx="3936">
                  <c:v>1.1807999999999999E-3</c:v>
                </c:pt>
                <c:pt idx="3937">
                  <c:v>1.1811E-3</c:v>
                </c:pt>
                <c:pt idx="3938">
                  <c:v>1.1814E-3</c:v>
                </c:pt>
                <c:pt idx="3939">
                  <c:v>1.1816999999999999E-3</c:v>
                </c:pt>
                <c:pt idx="3940">
                  <c:v>1.1819999999999999E-3</c:v>
                </c:pt>
                <c:pt idx="3941">
                  <c:v>1.1822999999999998E-3</c:v>
                </c:pt>
                <c:pt idx="3942">
                  <c:v>1.1826E-3</c:v>
                </c:pt>
                <c:pt idx="3943">
                  <c:v>1.1829E-3</c:v>
                </c:pt>
                <c:pt idx="3944">
                  <c:v>1.1831999999999999E-3</c:v>
                </c:pt>
                <c:pt idx="3945">
                  <c:v>1.1834999999999999E-3</c:v>
                </c:pt>
                <c:pt idx="3946">
                  <c:v>1.1838E-3</c:v>
                </c:pt>
                <c:pt idx="3947">
                  <c:v>1.1841E-3</c:v>
                </c:pt>
                <c:pt idx="3948">
                  <c:v>1.1843999999999999E-3</c:v>
                </c:pt>
                <c:pt idx="3949">
                  <c:v>1.1846999999999999E-3</c:v>
                </c:pt>
                <c:pt idx="3950">
                  <c:v>1.1849999999999999E-3</c:v>
                </c:pt>
                <c:pt idx="3951">
                  <c:v>1.1853E-3</c:v>
                </c:pt>
                <c:pt idx="3952">
                  <c:v>1.1856E-3</c:v>
                </c:pt>
                <c:pt idx="3953">
                  <c:v>1.1858999999999999E-3</c:v>
                </c:pt>
                <c:pt idx="3954">
                  <c:v>1.1861999999999999E-3</c:v>
                </c:pt>
                <c:pt idx="3955">
                  <c:v>1.1865000000000001E-3</c:v>
                </c:pt>
                <c:pt idx="3956">
                  <c:v>1.1868E-3</c:v>
                </c:pt>
                <c:pt idx="3957">
                  <c:v>1.1871E-3</c:v>
                </c:pt>
                <c:pt idx="3958">
                  <c:v>1.1873999999999999E-3</c:v>
                </c:pt>
                <c:pt idx="3959">
                  <c:v>1.1876999999999999E-3</c:v>
                </c:pt>
                <c:pt idx="3960">
                  <c:v>1.188E-3</c:v>
                </c:pt>
                <c:pt idx="3961">
                  <c:v>1.1883E-3</c:v>
                </c:pt>
                <c:pt idx="3962">
                  <c:v>1.1885999999999999E-3</c:v>
                </c:pt>
                <c:pt idx="3963">
                  <c:v>1.1888999999999999E-3</c:v>
                </c:pt>
                <c:pt idx="3964">
                  <c:v>1.1891999999999998E-3</c:v>
                </c:pt>
                <c:pt idx="3965">
                  <c:v>1.1895E-3</c:v>
                </c:pt>
                <c:pt idx="3966">
                  <c:v>1.1898E-3</c:v>
                </c:pt>
                <c:pt idx="3967">
                  <c:v>1.1900999999999999E-3</c:v>
                </c:pt>
                <c:pt idx="3968">
                  <c:v>1.1903999999999999E-3</c:v>
                </c:pt>
                <c:pt idx="3969">
                  <c:v>1.1907E-3</c:v>
                </c:pt>
                <c:pt idx="3970">
                  <c:v>1.191E-3</c:v>
                </c:pt>
                <c:pt idx="3971">
                  <c:v>1.1913E-3</c:v>
                </c:pt>
                <c:pt idx="3972">
                  <c:v>1.1915999999999999E-3</c:v>
                </c:pt>
                <c:pt idx="3973">
                  <c:v>1.1918999999999999E-3</c:v>
                </c:pt>
                <c:pt idx="3974">
                  <c:v>1.1922E-3</c:v>
                </c:pt>
                <c:pt idx="3975">
                  <c:v>1.1925E-3</c:v>
                </c:pt>
                <c:pt idx="3976">
                  <c:v>1.1927999999999999E-3</c:v>
                </c:pt>
                <c:pt idx="3977">
                  <c:v>1.1930999999999999E-3</c:v>
                </c:pt>
                <c:pt idx="3978">
                  <c:v>1.1933999999999998E-3</c:v>
                </c:pt>
                <c:pt idx="3979">
                  <c:v>1.1937E-3</c:v>
                </c:pt>
                <c:pt idx="3980">
                  <c:v>1.194E-3</c:v>
                </c:pt>
                <c:pt idx="3981">
                  <c:v>1.1942999999999999E-3</c:v>
                </c:pt>
                <c:pt idx="3982">
                  <c:v>1.1945999999999999E-3</c:v>
                </c:pt>
                <c:pt idx="3983">
                  <c:v>1.1949E-3</c:v>
                </c:pt>
                <c:pt idx="3984">
                  <c:v>1.1952E-3</c:v>
                </c:pt>
                <c:pt idx="3985">
                  <c:v>1.1954999999999999E-3</c:v>
                </c:pt>
                <c:pt idx="3986">
                  <c:v>1.1957999999999999E-3</c:v>
                </c:pt>
                <c:pt idx="3987">
                  <c:v>1.1960999999999999E-3</c:v>
                </c:pt>
                <c:pt idx="3988">
                  <c:v>1.1964E-3</c:v>
                </c:pt>
                <c:pt idx="3989">
                  <c:v>1.1967E-3</c:v>
                </c:pt>
                <c:pt idx="3990">
                  <c:v>1.1969999999999999E-3</c:v>
                </c:pt>
                <c:pt idx="3991">
                  <c:v>1.1972999999999999E-3</c:v>
                </c:pt>
                <c:pt idx="3992">
                  <c:v>1.1976000000000001E-3</c:v>
                </c:pt>
                <c:pt idx="3993">
                  <c:v>1.1979E-3</c:v>
                </c:pt>
                <c:pt idx="3994">
                  <c:v>1.1982E-3</c:v>
                </c:pt>
                <c:pt idx="3995">
                  <c:v>1.1984999999999999E-3</c:v>
                </c:pt>
                <c:pt idx="3996">
                  <c:v>1.1987999999999999E-3</c:v>
                </c:pt>
                <c:pt idx="3997">
                  <c:v>1.1991E-3</c:v>
                </c:pt>
                <c:pt idx="3998">
                  <c:v>1.1994E-3</c:v>
                </c:pt>
                <c:pt idx="3999">
                  <c:v>1.1996999999999999E-3</c:v>
                </c:pt>
                <c:pt idx="4000">
                  <c:v>1.1999999999999999E-3</c:v>
                </c:pt>
              </c:numCache>
            </c:numRef>
          </c:xVal>
          <c:yVal>
            <c:numRef>
              <c:f>Sheet1!$E$2:$E$4002</c:f>
              <c:numCache>
                <c:formatCode>General</c:formatCode>
                <c:ptCount val="4001"/>
                <c:pt idx="0">
                  <c:v>1.5025937169153701E-7</c:v>
                </c:pt>
                <c:pt idx="1">
                  <c:v>1.67320121993909E-7</c:v>
                </c:pt>
                <c:pt idx="2">
                  <c:v>1.8602369033208799E-7</c:v>
                </c:pt>
                <c:pt idx="3">
                  <c:v>2.0609043406412201E-7</c:v>
                </c:pt>
                <c:pt idx="4">
                  <c:v>2.2739707134851499E-7</c:v>
                </c:pt>
                <c:pt idx="5">
                  <c:v>2.4985636359231799E-7</c:v>
                </c:pt>
                <c:pt idx="6">
                  <c:v>2.7332954500529201E-7</c:v>
                </c:pt>
                <c:pt idx="7">
                  <c:v>2.9778164280563801E-7</c:v>
                </c:pt>
                <c:pt idx="8">
                  <c:v>3.2311579376018701E-7</c:v>
                </c:pt>
                <c:pt idx="9">
                  <c:v>3.49341597231485E-7</c:v>
                </c:pt>
                <c:pt idx="10">
                  <c:v>3.7636665858136199E-7</c:v>
                </c:pt>
                <c:pt idx="11">
                  <c:v>4.0428116807836798E-7</c:v>
                </c:pt>
                <c:pt idx="12">
                  <c:v>4.3307204912394799E-7</c:v>
                </c:pt>
                <c:pt idx="13">
                  <c:v>4.6272498994646302E-7</c:v>
                </c:pt>
                <c:pt idx="14">
                  <c:v>4.9329077635035496E-7</c:v>
                </c:pt>
                <c:pt idx="15">
                  <c:v>5.2484470608272696E-7</c:v>
                </c:pt>
                <c:pt idx="16">
                  <c:v>5.5726258893147098E-7</c:v>
                </c:pt>
                <c:pt idx="17">
                  <c:v>5.9067754250194397E-7</c:v>
                </c:pt>
                <c:pt idx="18">
                  <c:v>6.2493187628635204E-7</c:v>
                </c:pt>
                <c:pt idx="19">
                  <c:v>6.6033661970675001E-7</c:v>
                </c:pt>
                <c:pt idx="20">
                  <c:v>6.9679694895401097E-7</c:v>
                </c:pt>
                <c:pt idx="21">
                  <c:v>7.34370113119715E-7</c:v>
                </c:pt>
                <c:pt idx="22">
                  <c:v>7.73136594408538E-7</c:v>
                </c:pt>
                <c:pt idx="23">
                  <c:v>8.1289459933933704E-7</c:v>
                </c:pt>
                <c:pt idx="24">
                  <c:v>8.5380725069609297E-7</c:v>
                </c:pt>
                <c:pt idx="25">
                  <c:v>8.9583094467094695E-7</c:v>
                </c:pt>
                <c:pt idx="26">
                  <c:v>9.39102841221874E-7</c:v>
                </c:pt>
                <c:pt idx="27">
                  <c:v>9.836185289559081E-7</c:v>
                </c:pt>
                <c:pt idx="28">
                  <c:v>1.02926709742836E-6</c:v>
                </c:pt>
                <c:pt idx="29">
                  <c:v>1.07625036216513E-6</c:v>
                </c:pt>
                <c:pt idx="30">
                  <c:v>1.12453090956092E-6</c:v>
                </c:pt>
                <c:pt idx="31">
                  <c:v>1.17403758529549E-6</c:v>
                </c:pt>
                <c:pt idx="32">
                  <c:v>1.22506744839112E-6</c:v>
                </c:pt>
                <c:pt idx="33">
                  <c:v>1.27732800287362E-6</c:v>
                </c:pt>
                <c:pt idx="34">
                  <c:v>1.3310016746687299E-6</c:v>
                </c:pt>
                <c:pt idx="35">
                  <c:v>1.38604554608652E-6</c:v>
                </c:pt>
                <c:pt idx="36">
                  <c:v>1.4425092905189199E-6</c:v>
                </c:pt>
                <c:pt idx="37">
                  <c:v>1.5002769333454801E-6</c:v>
                </c:pt>
                <c:pt idx="38">
                  <c:v>1.5594773289877101E-6</c:v>
                </c:pt>
                <c:pt idx="39">
                  <c:v>1.6202627719577801E-6</c:v>
                </c:pt>
                <c:pt idx="40">
                  <c:v>1.6824633500090601E-6</c:v>
                </c:pt>
                <c:pt idx="41">
                  <c:v>1.74615222868317E-6</c:v>
                </c:pt>
                <c:pt idx="42">
                  <c:v>1.81140981409634E-6</c:v>
                </c:pt>
                <c:pt idx="43">
                  <c:v>1.87808537211963E-6</c:v>
                </c:pt>
                <c:pt idx="44">
                  <c:v>1.9465362029757101E-6</c:v>
                </c:pt>
                <c:pt idx="45">
                  <c:v>2.0165553848095499E-6</c:v>
                </c:pt>
                <c:pt idx="46">
                  <c:v>2.08827037016133E-6</c:v>
                </c:pt>
                <c:pt idx="47">
                  <c:v>2.1616987338809701E-6</c:v>
                </c:pt>
                <c:pt idx="48">
                  <c:v>2.23676257225133E-6</c:v>
                </c:pt>
                <c:pt idx="49">
                  <c:v>2.3133617656828799E-6</c:v>
                </c:pt>
                <c:pt idx="50">
                  <c:v>2.39185821562246E-6</c:v>
                </c:pt>
                <c:pt idx="51">
                  <c:v>2.4719336976069899E-6</c:v>
                </c:pt>
                <c:pt idx="52">
                  <c:v>2.5540070203728102E-6</c:v>
                </c:pt>
                <c:pt idx="53">
                  <c:v>2.6375351243168099E-6</c:v>
                </c:pt>
                <c:pt idx="54">
                  <c:v>2.72298048963757E-6</c:v>
                </c:pt>
                <c:pt idx="55">
                  <c:v>2.8103187493762001E-6</c:v>
                </c:pt>
                <c:pt idx="56">
                  <c:v>2.8994883469482799E-6</c:v>
                </c:pt>
                <c:pt idx="57">
                  <c:v>2.99052242011706E-6</c:v>
                </c:pt>
                <c:pt idx="58">
                  <c:v>3.08337914604774E-6</c:v>
                </c:pt>
                <c:pt idx="59">
                  <c:v>3.1779821377622498E-6</c:v>
                </c:pt>
                <c:pt idx="60">
                  <c:v>3.2744990630076701E-6</c:v>
                </c:pt>
                <c:pt idx="61">
                  <c:v>3.3731619549470002E-6</c:v>
                </c:pt>
                <c:pt idx="62">
                  <c:v>3.4738045866842701E-6</c:v>
                </c:pt>
                <c:pt idx="63">
                  <c:v>3.5762479695087E-6</c:v>
                </c:pt>
                <c:pt idx="64">
                  <c:v>3.6807371612299099E-6</c:v>
                </c:pt>
                <c:pt idx="65">
                  <c:v>3.7874621215497802E-6</c:v>
                </c:pt>
                <c:pt idx="66">
                  <c:v>3.8960652421068301E-6</c:v>
                </c:pt>
                <c:pt idx="67">
                  <c:v>4.0065061314611501E-6</c:v>
                </c:pt>
                <c:pt idx="68">
                  <c:v>4.11939102578998E-6</c:v>
                </c:pt>
                <c:pt idx="69">
                  <c:v>4.2343470436727897E-6</c:v>
                </c:pt>
                <c:pt idx="70">
                  <c:v>4.3512514249621398E-6</c:v>
                </c:pt>
                <c:pt idx="71">
                  <c:v>4.4706323380350996E-6</c:v>
                </c:pt>
                <c:pt idx="72">
                  <c:v>4.5922161442230703E-6</c:v>
                </c:pt>
                <c:pt idx="73">
                  <c:v>4.7156744934006196E-6</c:v>
                </c:pt>
                <c:pt idx="74">
                  <c:v>4.8413755647687898E-6</c:v>
                </c:pt>
                <c:pt idx="75">
                  <c:v>4.96967893608904E-6</c:v>
                </c:pt>
                <c:pt idx="76">
                  <c:v>5.1000127671178999E-6</c:v>
                </c:pt>
                <c:pt idx="77">
                  <c:v>5.2329659480803397E-6</c:v>
                </c:pt>
                <c:pt idx="78">
                  <c:v>5.3682416773204097E-6</c:v>
                </c:pt>
                <c:pt idx="79">
                  <c:v>5.5058381341898297E-6</c:v>
                </c:pt>
                <c:pt idx="80">
                  <c:v>5.6453500109651499E-6</c:v>
                </c:pt>
                <c:pt idx="81">
                  <c:v>5.7875487835769096E-6</c:v>
                </c:pt>
                <c:pt idx="82">
                  <c:v>5.9321646069655899E-6</c:v>
                </c:pt>
                <c:pt idx="83">
                  <c:v>6.0789900085874198E-6</c:v>
                </c:pt>
                <c:pt idx="84">
                  <c:v>6.2284414226025903E-6</c:v>
                </c:pt>
                <c:pt idx="85">
                  <c:v>6.3802255154695602E-6</c:v>
                </c:pt>
                <c:pt idx="86">
                  <c:v>6.53451427594809E-6</c:v>
                </c:pt>
                <c:pt idx="87">
                  <c:v>6.6913081479015503E-6</c:v>
                </c:pt>
                <c:pt idx="88">
                  <c:v>6.8510674135158496E-6</c:v>
                </c:pt>
                <c:pt idx="89">
                  <c:v>7.0131151037667402E-6</c:v>
                </c:pt>
                <c:pt idx="90">
                  <c:v>7.1779722971362702E-6</c:v>
                </c:pt>
                <c:pt idx="91">
                  <c:v>7.3454560557663003E-6</c:v>
                </c:pt>
                <c:pt idx="92">
                  <c:v>7.5151877707233602E-6</c:v>
                </c:pt>
                <c:pt idx="93">
                  <c:v>7.6877282269218605E-6</c:v>
                </c:pt>
                <c:pt idx="94">
                  <c:v>7.8629929219559004E-6</c:v>
                </c:pt>
                <c:pt idx="95">
                  <c:v>8.0411219163081102E-6</c:v>
                </c:pt>
                <c:pt idx="96">
                  <c:v>8.2218139044495503E-6</c:v>
                </c:pt>
                <c:pt idx="97">
                  <c:v>8.4052640848883804E-6</c:v>
                </c:pt>
                <c:pt idx="98">
                  <c:v>8.5917646059044405E-6</c:v>
                </c:pt>
                <c:pt idx="99">
                  <c:v>8.7808717443664401E-6</c:v>
                </c:pt>
                <c:pt idx="100">
                  <c:v>8.9730637979014493E-6</c:v>
                </c:pt>
                <c:pt idx="101">
                  <c:v>9.1676254432475794E-6</c:v>
                </c:pt>
                <c:pt idx="102">
                  <c:v>9.3655463584722405E-6</c:v>
                </c:pt>
                <c:pt idx="103">
                  <c:v>9.5658281567405406E-6</c:v>
                </c:pt>
                <c:pt idx="104">
                  <c:v>9.7693937816958505E-6</c:v>
                </c:pt>
                <c:pt idx="105">
                  <c:v>9.9758566055032101E-6</c:v>
                </c:pt>
                <c:pt idx="106">
                  <c:v>1.01854301777921E-5</c:v>
                </c:pt>
                <c:pt idx="107">
                  <c:v>1.03978624830935E-5</c:v>
                </c:pt>
                <c:pt idx="108">
                  <c:v>1.0612897432108999E-5</c:v>
                </c:pt>
                <c:pt idx="109">
                  <c:v>1.08321336215761E-5</c:v>
                </c:pt>
                <c:pt idx="110">
                  <c:v>1.10542562649977E-5</c:v>
                </c:pt>
                <c:pt idx="111">
                  <c:v>1.12790345996542E-5</c:v>
                </c:pt>
                <c:pt idx="112">
                  <c:v>1.15067220130184E-5</c:v>
                </c:pt>
                <c:pt idx="113">
                  <c:v>1.1737182035369999E-5</c:v>
                </c:pt>
                <c:pt idx="114">
                  <c:v>1.19714537283381E-5</c:v>
                </c:pt>
                <c:pt idx="115">
                  <c:v>1.2208497889088199E-5</c:v>
                </c:pt>
                <c:pt idx="116">
                  <c:v>1.2448585248076499E-5</c:v>
                </c:pt>
                <c:pt idx="117">
                  <c:v>1.26927633234917E-5</c:v>
                </c:pt>
                <c:pt idx="118">
                  <c:v>1.2939761419590201E-5</c:v>
                </c:pt>
                <c:pt idx="119">
                  <c:v>1.31901750894849E-5</c:v>
                </c:pt>
                <c:pt idx="120">
                  <c:v>1.34431382304495E-5</c:v>
                </c:pt>
                <c:pt idx="121">
                  <c:v>1.36999900955592E-5</c:v>
                </c:pt>
                <c:pt idx="122">
                  <c:v>1.3960085949487701E-5</c:v>
                </c:pt>
                <c:pt idx="123">
                  <c:v>1.42236517806209E-5</c:v>
                </c:pt>
                <c:pt idx="124">
                  <c:v>1.4490923007702801E-5</c:v>
                </c:pt>
                <c:pt idx="125">
                  <c:v>1.47620101105555E-5</c:v>
                </c:pt>
                <c:pt idx="126">
                  <c:v>1.50362377197953E-5</c:v>
                </c:pt>
                <c:pt idx="127">
                  <c:v>1.5313597180739701E-5</c:v>
                </c:pt>
                <c:pt idx="128">
                  <c:v>1.5595062596898401E-5</c:v>
                </c:pt>
                <c:pt idx="129">
                  <c:v>1.5879307465810199E-5</c:v>
                </c:pt>
                <c:pt idx="130">
                  <c:v>1.61672948072536E-5</c:v>
                </c:pt>
                <c:pt idx="131">
                  <c:v>1.6459351334321498E-5</c:v>
                </c:pt>
                <c:pt idx="132">
                  <c:v>1.6754843090198501E-5</c:v>
                </c:pt>
                <c:pt idx="133">
                  <c:v>1.7054200281836502E-5</c:v>
                </c:pt>
                <c:pt idx="134">
                  <c:v>1.735737025241E-5</c:v>
                </c:pt>
                <c:pt idx="135">
                  <c:v>1.7663276485411399E-5</c:v>
                </c:pt>
                <c:pt idx="136">
                  <c:v>1.79728580332825E-5</c:v>
                </c:pt>
                <c:pt idx="137">
                  <c:v>1.8286915727901399E-5</c:v>
                </c:pt>
                <c:pt idx="138">
                  <c:v>1.8603839620743999E-5</c:v>
                </c:pt>
                <c:pt idx="139">
                  <c:v>1.89253857683043E-5</c:v>
                </c:pt>
                <c:pt idx="140">
                  <c:v>1.9250417337189899E-5</c:v>
                </c:pt>
                <c:pt idx="141">
                  <c:v>1.9579287736295599E-5</c:v>
                </c:pt>
                <c:pt idx="142">
                  <c:v>1.99118841392501E-5</c:v>
                </c:pt>
                <c:pt idx="143">
                  <c:v>2.02486787606143E-5</c:v>
                </c:pt>
                <c:pt idx="144">
                  <c:v>2.0589927473696401E-5</c:v>
                </c:pt>
                <c:pt idx="145">
                  <c:v>2.0935152686638501E-5</c:v>
                </c:pt>
                <c:pt idx="146">
                  <c:v>2.1283404421211502E-5</c:v>
                </c:pt>
                <c:pt idx="147">
                  <c:v>2.1636150481187899E-5</c:v>
                </c:pt>
                <c:pt idx="148">
                  <c:v>2.19933286274837E-5</c:v>
                </c:pt>
                <c:pt idx="149">
                  <c:v>2.2353787879583299E-5</c:v>
                </c:pt>
                <c:pt idx="150">
                  <c:v>2.2718675691635901E-5</c:v>
                </c:pt>
                <c:pt idx="151">
                  <c:v>2.3087367862678901E-5</c:v>
                </c:pt>
                <c:pt idx="152">
                  <c:v>2.3461235213983302E-5</c:v>
                </c:pt>
                <c:pt idx="153">
                  <c:v>2.3838561763718199E-5</c:v>
                </c:pt>
                <c:pt idx="154">
                  <c:v>2.4219414673575601E-5</c:v>
                </c:pt>
                <c:pt idx="155">
                  <c:v>2.46049191329409E-5</c:v>
                </c:pt>
                <c:pt idx="156">
                  <c:v>2.4994745554703801E-5</c:v>
                </c:pt>
                <c:pt idx="157">
                  <c:v>2.5388676692452701E-5</c:v>
                </c:pt>
                <c:pt idx="158">
                  <c:v>2.5786862015610598E-5</c:v>
                </c:pt>
                <c:pt idx="159">
                  <c:v>2.6190147223606598E-5</c:v>
                </c:pt>
                <c:pt idx="160">
                  <c:v>2.65972556743291E-5</c:v>
                </c:pt>
                <c:pt idx="161">
                  <c:v>2.7008851415486999E-5</c:v>
                </c:pt>
                <c:pt idx="162">
                  <c:v>2.74245024532201E-5</c:v>
                </c:pt>
                <c:pt idx="163">
                  <c:v>2.7844916877576199E-5</c:v>
                </c:pt>
                <c:pt idx="164">
                  <c:v>2.8269586996077301E-5</c:v>
                </c:pt>
                <c:pt idx="165">
                  <c:v>2.86987601214877E-5</c:v>
                </c:pt>
                <c:pt idx="166">
                  <c:v>2.9133090164704699E-5</c:v>
                </c:pt>
                <c:pt idx="167">
                  <c:v>2.9571112141999E-5</c:v>
                </c:pt>
                <c:pt idx="168">
                  <c:v>3.0013186277803101E-5</c:v>
                </c:pt>
                <c:pt idx="169">
                  <c:v>3.0460992855613201E-5</c:v>
                </c:pt>
                <c:pt idx="170">
                  <c:v>3.0913675962253599E-5</c:v>
                </c:pt>
                <c:pt idx="171">
                  <c:v>3.1369493026257201E-5</c:v>
                </c:pt>
                <c:pt idx="172">
                  <c:v>3.18303422143045E-5</c:v>
                </c:pt>
                <c:pt idx="173">
                  <c:v>3.2295378284235203E-5</c:v>
                </c:pt>
                <c:pt idx="174">
                  <c:v>3.2766381973968803E-5</c:v>
                </c:pt>
                <c:pt idx="175">
                  <c:v>3.3241950822698498E-5</c:v>
                </c:pt>
                <c:pt idx="176">
                  <c:v>3.3722391672215602E-5</c:v>
                </c:pt>
                <c:pt idx="177">
                  <c:v>3.4207990328363599E-5</c:v>
                </c:pt>
                <c:pt idx="178">
                  <c:v>3.4697935489081799E-5</c:v>
                </c:pt>
                <c:pt idx="179">
                  <c:v>3.5193329485653699E-5</c:v>
                </c:pt>
                <c:pt idx="180">
                  <c:v>3.56932646585242E-5</c:v>
                </c:pt>
                <c:pt idx="181">
                  <c:v>3.61981974665556E-5</c:v>
                </c:pt>
                <c:pt idx="182">
                  <c:v>3.67078384846077E-5</c:v>
                </c:pt>
                <c:pt idx="183">
                  <c:v>3.7224268279360398E-5</c:v>
                </c:pt>
                <c:pt idx="184">
                  <c:v>3.7743912954487001E-5</c:v>
                </c:pt>
                <c:pt idx="185">
                  <c:v>3.8268498117897001E-5</c:v>
                </c:pt>
                <c:pt idx="186">
                  <c:v>3.87984354068527E-5</c:v>
                </c:pt>
                <c:pt idx="187">
                  <c:v>3.9333625543501199E-5</c:v>
                </c:pt>
                <c:pt idx="188">
                  <c:v>3.98739403760153E-5</c:v>
                </c:pt>
                <c:pt idx="189">
                  <c:v>4.0419235290316697E-5</c:v>
                </c:pt>
                <c:pt idx="190">
                  <c:v>4.0969349667186597E-5</c:v>
                </c:pt>
                <c:pt idx="191">
                  <c:v>4.15262363733084E-5</c:v>
                </c:pt>
                <c:pt idx="192">
                  <c:v>4.2088224622109698E-5</c:v>
                </c:pt>
                <c:pt idx="193">
                  <c:v>4.2654679386077698E-5</c:v>
                </c:pt>
                <c:pt idx="194">
                  <c:v>4.3226647131319799E-5</c:v>
                </c:pt>
                <c:pt idx="195">
                  <c:v>4.3803618527006503E-5</c:v>
                </c:pt>
                <c:pt idx="196">
                  <c:v>4.4385937732456399E-5</c:v>
                </c:pt>
                <c:pt idx="197">
                  <c:v>4.4973536269185103E-5</c:v>
                </c:pt>
                <c:pt idx="198">
                  <c:v>4.55662161115394E-5</c:v>
                </c:pt>
                <c:pt idx="199">
                  <c:v>4.6165153713841097E-5</c:v>
                </c:pt>
                <c:pt idx="200">
                  <c:v>4.6769860208178003E-5</c:v>
                </c:pt>
                <c:pt idx="201">
                  <c:v>4.7380993139388901E-5</c:v>
                </c:pt>
                <c:pt idx="202">
                  <c:v>4.7996423465880701E-5</c:v>
                </c:pt>
                <c:pt idx="203">
                  <c:v>4.8618186438723097E-5</c:v>
                </c:pt>
                <c:pt idx="204">
                  <c:v>4.9243285925772502E-5</c:v>
                </c:pt>
                <c:pt idx="205">
                  <c:v>4.9874601069518801E-5</c:v>
                </c:pt>
                <c:pt idx="206">
                  <c:v>5.0511290151855902E-5</c:v>
                </c:pt>
                <c:pt idx="207">
                  <c:v>5.1154357301720998E-5</c:v>
                </c:pt>
                <c:pt idx="208">
                  <c:v>5.1803757768032098E-5</c:v>
                </c:pt>
                <c:pt idx="209">
                  <c:v>5.2458591172156202E-5</c:v>
                </c:pt>
                <c:pt idx="210">
                  <c:v>5.3120040145667403E-5</c:v>
                </c:pt>
                <c:pt idx="211">
                  <c:v>5.3786213380473098E-5</c:v>
                </c:pt>
                <c:pt idx="212">
                  <c:v>5.4458804855387001E-5</c:v>
                </c:pt>
                <c:pt idx="213">
                  <c:v>5.5136410240756E-5</c:v>
                </c:pt>
                <c:pt idx="214">
                  <c:v>5.5819685316971299E-5</c:v>
                </c:pt>
                <c:pt idx="215">
                  <c:v>5.6509274429388397E-5</c:v>
                </c:pt>
                <c:pt idx="216">
                  <c:v>5.7205687560562703E-5</c:v>
                </c:pt>
                <c:pt idx="217">
                  <c:v>5.7907916174043301E-5</c:v>
                </c:pt>
                <c:pt idx="218">
                  <c:v>5.8616807725360198E-5</c:v>
                </c:pt>
                <c:pt idx="219">
                  <c:v>5.9331105052382597E-5</c:v>
                </c:pt>
                <c:pt idx="220">
                  <c:v>6.0051695595210797E-5</c:v>
                </c:pt>
                <c:pt idx="221">
                  <c:v>6.0778969514198002E-5</c:v>
                </c:pt>
                <c:pt idx="222">
                  <c:v>6.1511670357241696E-5</c:v>
                </c:pt>
                <c:pt idx="223">
                  <c:v>6.2249607186230297E-5</c:v>
                </c:pt>
                <c:pt idx="224">
                  <c:v>6.2993650191137893E-5</c:v>
                </c:pt>
                <c:pt idx="225">
                  <c:v>6.3744513389531006E-5</c:v>
                </c:pt>
                <c:pt idx="226">
                  <c:v>6.4501782600531496E-5</c:v>
                </c:pt>
                <c:pt idx="227">
                  <c:v>6.52642892357987E-5</c:v>
                </c:pt>
                <c:pt idx="228">
                  <c:v>6.6034515082101901E-5</c:v>
                </c:pt>
                <c:pt idx="229">
                  <c:v>6.68111049751199E-5</c:v>
                </c:pt>
                <c:pt idx="230">
                  <c:v>6.7595250920672402E-5</c:v>
                </c:pt>
                <c:pt idx="231">
                  <c:v>6.8383462490549695E-5</c:v>
                </c:pt>
                <c:pt idx="232">
                  <c:v>6.9179213861757902E-5</c:v>
                </c:pt>
                <c:pt idx="233">
                  <c:v>6.99810921844248E-5</c:v>
                </c:pt>
                <c:pt idx="234">
                  <c:v>7.0789228190141698E-5</c:v>
                </c:pt>
                <c:pt idx="235">
                  <c:v>7.1603357349760906E-5</c:v>
                </c:pt>
                <c:pt idx="236">
                  <c:v>7.2423726009531906E-5</c:v>
                </c:pt>
                <c:pt idx="237">
                  <c:v>7.3252012395642194E-5</c:v>
                </c:pt>
                <c:pt idx="238">
                  <c:v>7.4087132819733006E-5</c:v>
                </c:pt>
                <c:pt idx="239">
                  <c:v>7.4929096883788996E-5</c:v>
                </c:pt>
                <c:pt idx="240">
                  <c:v>7.5777812530966802E-5</c:v>
                </c:pt>
                <c:pt idx="241">
                  <c:v>7.66341464714732E-5</c:v>
                </c:pt>
                <c:pt idx="242">
                  <c:v>7.7496159735307898E-5</c:v>
                </c:pt>
                <c:pt idx="243">
                  <c:v>7.8364258899800006E-5</c:v>
                </c:pt>
                <c:pt idx="244">
                  <c:v>7.9239623959493602E-5</c:v>
                </c:pt>
                <c:pt idx="245">
                  <c:v>8.0121330585410799E-5</c:v>
                </c:pt>
                <c:pt idx="246">
                  <c:v>8.1010169899619694E-5</c:v>
                </c:pt>
                <c:pt idx="247">
                  <c:v>8.1905918822333996E-5</c:v>
                </c:pt>
                <c:pt idx="248">
                  <c:v>8.2809916422997397E-5</c:v>
                </c:pt>
                <c:pt idx="249">
                  <c:v>8.3720816853049805E-5</c:v>
                </c:pt>
                <c:pt idx="250">
                  <c:v>8.4637430173532195E-5</c:v>
                </c:pt>
                <c:pt idx="251">
                  <c:v>8.5561196974185799E-5</c:v>
                </c:pt>
                <c:pt idx="252">
                  <c:v>8.6491591594238098E-5</c:v>
                </c:pt>
                <c:pt idx="253">
                  <c:v>8.7431976627149306E-5</c:v>
                </c:pt>
                <c:pt idx="254">
                  <c:v>8.8376282104570995E-5</c:v>
                </c:pt>
                <c:pt idx="255">
                  <c:v>8.9328481794021693E-5</c:v>
                </c:pt>
                <c:pt idx="256">
                  <c:v>9.0287650055737102E-5</c:v>
                </c:pt>
                <c:pt idx="257">
                  <c:v>9.1254303679996003E-5</c:v>
                </c:pt>
                <c:pt idx="258">
                  <c:v>9.2229334986742393E-5</c:v>
                </c:pt>
                <c:pt idx="259">
                  <c:v>9.3213214289611897E-5</c:v>
                </c:pt>
                <c:pt idx="260">
                  <c:v>9.4201490074206803E-5</c:v>
                </c:pt>
                <c:pt idx="261">
                  <c:v>9.5196235478063401E-5</c:v>
                </c:pt>
                <c:pt idx="262">
                  <c:v>9.6198909098471594E-5</c:v>
                </c:pt>
                <c:pt idx="263">
                  <c:v>9.7211551896650899E-5</c:v>
                </c:pt>
                <c:pt idx="264">
                  <c:v>9.8231228131025194E-5</c:v>
                </c:pt>
                <c:pt idx="265">
                  <c:v>9.9257557298461599E-5</c:v>
                </c:pt>
                <c:pt idx="266">
                  <c:v>1.00291387107291E-4</c:v>
                </c:pt>
                <c:pt idx="267">
                  <c:v>1.01331581530267E-4</c:v>
                </c:pt>
                <c:pt idx="268">
                  <c:v>1.0237931583187001E-4</c:v>
                </c:pt>
                <c:pt idx="269">
                  <c:v>1.0343626610994899E-4</c:v>
                </c:pt>
                <c:pt idx="270">
                  <c:v>1.04500302675178E-4</c:v>
                </c:pt>
                <c:pt idx="271">
                  <c:v>1.05573011452205E-4</c:v>
                </c:pt>
                <c:pt idx="272">
                  <c:v>1.06652326116225E-4</c:v>
                </c:pt>
                <c:pt idx="273">
                  <c:v>1.0773929185491399E-4</c:v>
                </c:pt>
                <c:pt idx="274">
                  <c:v>1.08833790427555E-4</c:v>
                </c:pt>
                <c:pt idx="275">
                  <c:v>1.09936838944947E-4</c:v>
                </c:pt>
                <c:pt idx="276">
                  <c:v>1.11045216702425E-4</c:v>
                </c:pt>
                <c:pt idx="277">
                  <c:v>1.1216209696704E-4</c:v>
                </c:pt>
                <c:pt idx="278">
                  <c:v>1.13288012222116E-4</c:v>
                </c:pt>
                <c:pt idx="279">
                  <c:v>1.14423629957848E-4</c:v>
                </c:pt>
                <c:pt idx="280">
                  <c:v>1.15566493488972E-4</c:v>
                </c:pt>
                <c:pt idx="281">
                  <c:v>1.1671902235988E-4</c:v>
                </c:pt>
                <c:pt idx="282">
                  <c:v>1.17875812647768E-4</c:v>
                </c:pt>
                <c:pt idx="283">
                  <c:v>1.1904209920097099E-4</c:v>
                </c:pt>
                <c:pt idx="284">
                  <c:v>1.2021672429655E-4</c:v>
                </c:pt>
                <c:pt idx="285">
                  <c:v>1.2140000869212501E-4</c:v>
                </c:pt>
                <c:pt idx="286">
                  <c:v>1.2259034477989799E-4</c:v>
                </c:pt>
                <c:pt idx="287">
                  <c:v>1.2378983933079201E-4</c:v>
                </c:pt>
                <c:pt idx="288">
                  <c:v>1.2499760067341301E-4</c:v>
                </c:pt>
                <c:pt idx="289">
                  <c:v>1.26213397919933E-4</c:v>
                </c:pt>
                <c:pt idx="290">
                  <c:v>1.27437465437922E-4</c:v>
                </c:pt>
                <c:pt idx="291">
                  <c:v>1.2866757975565899E-4</c:v>
                </c:pt>
                <c:pt idx="292">
                  <c:v>1.2991001751467901E-4</c:v>
                </c:pt>
                <c:pt idx="293">
                  <c:v>1.3116012359074E-4</c:v>
                </c:pt>
                <c:pt idx="294">
                  <c:v>1.3241751731465101E-4</c:v>
                </c:pt>
                <c:pt idx="295">
                  <c:v>1.3368523157993899E-4</c:v>
                </c:pt>
                <c:pt idx="296">
                  <c:v>1.3495904112117399E-4</c:v>
                </c:pt>
                <c:pt idx="297">
                  <c:v>1.36243810321234E-4</c:v>
                </c:pt>
                <c:pt idx="298">
                  <c:v>1.3753558831487001E-4</c:v>
                </c:pt>
                <c:pt idx="299">
                  <c:v>1.3883630839225499E-4</c:v>
                </c:pt>
                <c:pt idx="300">
                  <c:v>1.4014540388280301E-4</c:v>
                </c:pt>
                <c:pt idx="301">
                  <c:v>1.4146309540185E-4</c:v>
                </c:pt>
                <c:pt idx="302">
                  <c:v>1.4279048235751299E-4</c:v>
                </c:pt>
                <c:pt idx="303">
                  <c:v>1.4412728698324199E-4</c:v>
                </c:pt>
                <c:pt idx="304">
                  <c:v>1.4547198485356501E-4</c:v>
                </c:pt>
                <c:pt idx="305">
                  <c:v>1.4682944093694501E-4</c:v>
                </c:pt>
                <c:pt idx="306">
                  <c:v>1.48192084854809E-4</c:v>
                </c:pt>
                <c:pt idx="307">
                  <c:v>1.4956291014062701E-4</c:v>
                </c:pt>
                <c:pt idx="308">
                  <c:v>1.5093718739076E-4</c:v>
                </c:pt>
                <c:pt idx="309">
                  <c:v>1.5232474216356299E-4</c:v>
                </c:pt>
                <c:pt idx="310">
                  <c:v>1.5371980151999E-4</c:v>
                </c:pt>
                <c:pt idx="311">
                  <c:v>1.5512443232469799E-4</c:v>
                </c:pt>
                <c:pt idx="312">
                  <c:v>1.5654266596702401E-4</c:v>
                </c:pt>
                <c:pt idx="313">
                  <c:v>1.5796681007033901E-4</c:v>
                </c:pt>
                <c:pt idx="314">
                  <c:v>1.5940105192647E-4</c:v>
                </c:pt>
                <c:pt idx="315">
                  <c:v>1.6084302422116501E-4</c:v>
                </c:pt>
                <c:pt idx="316">
                  <c:v>1.6229634170560601E-4</c:v>
                </c:pt>
                <c:pt idx="317">
                  <c:v>1.6375872442598099E-4</c:v>
                </c:pt>
                <c:pt idx="318">
                  <c:v>1.65230335630717E-4</c:v>
                </c:pt>
                <c:pt idx="319">
                  <c:v>1.66712428090154E-4</c:v>
                </c:pt>
                <c:pt idx="320">
                  <c:v>1.6820098812051E-4</c:v>
                </c:pt>
                <c:pt idx="321">
                  <c:v>1.6970173408840101E-4</c:v>
                </c:pt>
                <c:pt idx="322">
                  <c:v>1.71212273746261E-4</c:v>
                </c:pt>
                <c:pt idx="323">
                  <c:v>1.72729192292667E-4</c:v>
                </c:pt>
                <c:pt idx="324">
                  <c:v>1.7425626843708901E-4</c:v>
                </c:pt>
                <c:pt idx="325">
                  <c:v>1.7579374842993501E-4</c:v>
                </c:pt>
                <c:pt idx="326">
                  <c:v>1.77340625909269E-4</c:v>
                </c:pt>
                <c:pt idx="327">
                  <c:v>1.7889718496080599E-4</c:v>
                </c:pt>
                <c:pt idx="328">
                  <c:v>1.8046355494008801E-4</c:v>
                </c:pt>
                <c:pt idx="329">
                  <c:v>1.8203786674839299E-4</c:v>
                </c:pt>
                <c:pt idx="330">
                  <c:v>1.83623502025969E-4</c:v>
                </c:pt>
                <c:pt idx="331">
                  <c:v>1.8521682449543201E-4</c:v>
                </c:pt>
                <c:pt idx="332">
                  <c:v>1.8682076894907399E-4</c:v>
                </c:pt>
                <c:pt idx="333">
                  <c:v>1.88434288104699E-4</c:v>
                </c:pt>
                <c:pt idx="334">
                  <c:v>1.9005829062978901E-4</c:v>
                </c:pt>
                <c:pt idx="335">
                  <c:v>1.9169366474698499E-4</c:v>
                </c:pt>
                <c:pt idx="336">
                  <c:v>1.9334122336634E-4</c:v>
                </c:pt>
                <c:pt idx="337">
                  <c:v>1.9499531044342701E-4</c:v>
                </c:pt>
                <c:pt idx="338">
                  <c:v>1.96658855733619E-4</c:v>
                </c:pt>
                <c:pt idx="339">
                  <c:v>1.9833229261759499E-4</c:v>
                </c:pt>
                <c:pt idx="340">
                  <c:v>2.0001725965161201E-4</c:v>
                </c:pt>
                <c:pt idx="341">
                  <c:v>2.01709029223724E-4</c:v>
                </c:pt>
                <c:pt idx="342">
                  <c:v>2.0341185091714601E-4</c:v>
                </c:pt>
                <c:pt idx="343">
                  <c:v>2.0512371374506799E-4</c:v>
                </c:pt>
                <c:pt idx="344">
                  <c:v>2.0684942483321399E-4</c:v>
                </c:pt>
                <c:pt idx="345">
                  <c:v>2.0858425206774899E-4</c:v>
                </c:pt>
                <c:pt idx="346">
                  <c:v>2.1033058140134401E-4</c:v>
                </c:pt>
                <c:pt idx="347">
                  <c:v>2.1208438785517099E-4</c:v>
                </c:pt>
                <c:pt idx="348">
                  <c:v>2.1384655972560599E-4</c:v>
                </c:pt>
                <c:pt idx="349">
                  <c:v>2.1562388834868101E-4</c:v>
                </c:pt>
                <c:pt idx="350">
                  <c:v>2.1741147956607E-4</c:v>
                </c:pt>
                <c:pt idx="351">
                  <c:v>2.1920762914339899E-4</c:v>
                </c:pt>
                <c:pt idx="352">
                  <c:v>2.2101399916519E-4</c:v>
                </c:pt>
                <c:pt idx="353">
                  <c:v>2.2283262847852401E-4</c:v>
                </c:pt>
                <c:pt idx="354">
                  <c:v>2.2466098535987901E-4</c:v>
                </c:pt>
                <c:pt idx="355">
                  <c:v>2.2649987455541901E-4</c:v>
                </c:pt>
                <c:pt idx="356">
                  <c:v>2.2834804167401701E-4</c:v>
                </c:pt>
                <c:pt idx="357">
                  <c:v>2.3020498261620601E-4</c:v>
                </c:pt>
                <c:pt idx="358">
                  <c:v>2.32075342292426E-4</c:v>
                </c:pt>
                <c:pt idx="359">
                  <c:v>2.3395480474283501E-4</c:v>
                </c:pt>
                <c:pt idx="360">
                  <c:v>2.3584874359591299E-4</c:v>
                </c:pt>
                <c:pt idx="361">
                  <c:v>2.3775252737371499E-4</c:v>
                </c:pt>
                <c:pt idx="362">
                  <c:v>2.3966678468651101E-4</c:v>
                </c:pt>
                <c:pt idx="363">
                  <c:v>2.4159109173093701E-4</c:v>
                </c:pt>
                <c:pt idx="364">
                  <c:v>2.4352746299919701E-4</c:v>
                </c:pt>
                <c:pt idx="365">
                  <c:v>2.4547285450718002E-4</c:v>
                </c:pt>
                <c:pt idx="366">
                  <c:v>2.4742885074455402E-4</c:v>
                </c:pt>
                <c:pt idx="367">
                  <c:v>2.4939459306454399E-4</c:v>
                </c:pt>
                <c:pt idx="368">
                  <c:v>2.5137295026383201E-4</c:v>
                </c:pt>
                <c:pt idx="369">
                  <c:v>2.53366323089371E-4</c:v>
                </c:pt>
                <c:pt idx="370">
                  <c:v>2.5536616711982599E-4</c:v>
                </c:pt>
                <c:pt idx="371">
                  <c:v>2.5737510178565798E-4</c:v>
                </c:pt>
                <c:pt idx="372">
                  <c:v>2.5940177989075401E-4</c:v>
                </c:pt>
                <c:pt idx="373">
                  <c:v>2.61440869710227E-4</c:v>
                </c:pt>
                <c:pt idx="374">
                  <c:v>2.6348564118970901E-4</c:v>
                </c:pt>
                <c:pt idx="375">
                  <c:v>2.6554474877536299E-4</c:v>
                </c:pt>
                <c:pt idx="376">
                  <c:v>2.6761421231868802E-4</c:v>
                </c:pt>
                <c:pt idx="377">
                  <c:v>2.6969312758847E-4</c:v>
                </c:pt>
                <c:pt idx="378">
                  <c:v>2.7178021346258702E-4</c:v>
                </c:pt>
                <c:pt idx="379">
                  <c:v>2.7388179462164698E-4</c:v>
                </c:pt>
                <c:pt idx="380">
                  <c:v>2.7599455107124398E-4</c:v>
                </c:pt>
                <c:pt idx="381">
                  <c:v>2.7811786604512898E-4</c:v>
                </c:pt>
                <c:pt idx="382">
                  <c:v>2.8025704713556201E-4</c:v>
                </c:pt>
                <c:pt idx="383">
                  <c:v>2.82408041357334E-4</c:v>
                </c:pt>
                <c:pt idx="384">
                  <c:v>2.8457129954468502E-4</c:v>
                </c:pt>
                <c:pt idx="385">
                  <c:v>2.8674264187430798E-4</c:v>
                </c:pt>
                <c:pt idx="386">
                  <c:v>2.8892726245327203E-4</c:v>
                </c:pt>
                <c:pt idx="387">
                  <c:v>2.9112229569848999E-4</c:v>
                </c:pt>
                <c:pt idx="388">
                  <c:v>2.9333012662476001E-4</c:v>
                </c:pt>
                <c:pt idx="389">
                  <c:v>2.9554845357445298E-4</c:v>
                </c:pt>
                <c:pt idx="390">
                  <c:v>2.97777989833551E-4</c:v>
                </c:pt>
                <c:pt idx="391">
                  <c:v>3.0002096807266301E-4</c:v>
                </c:pt>
                <c:pt idx="392">
                  <c:v>3.0227529113533802E-4</c:v>
                </c:pt>
                <c:pt idx="393">
                  <c:v>3.0454086937989398E-4</c:v>
                </c:pt>
                <c:pt idx="394">
                  <c:v>3.0681941172227802E-4</c:v>
                </c:pt>
                <c:pt idx="395">
                  <c:v>3.0910939501764897E-4</c:v>
                </c:pt>
                <c:pt idx="396">
                  <c:v>3.1140843007521302E-4</c:v>
                </c:pt>
                <c:pt idx="397">
                  <c:v>3.13725494645843E-4</c:v>
                </c:pt>
                <c:pt idx="398">
                  <c:v>3.1605470321114699E-4</c:v>
                </c:pt>
                <c:pt idx="399">
                  <c:v>3.1839626969011202E-4</c:v>
                </c:pt>
                <c:pt idx="400">
                  <c:v>3.20745850289551E-4</c:v>
                </c:pt>
                <c:pt idx="401">
                  <c:v>3.2310598197106503E-4</c:v>
                </c:pt>
                <c:pt idx="402">
                  <c:v>3.25482547341617E-4</c:v>
                </c:pt>
                <c:pt idx="403">
                  <c:v>3.2786817127124701E-4</c:v>
                </c:pt>
                <c:pt idx="404">
                  <c:v>3.30265991139941E-4</c:v>
                </c:pt>
                <c:pt idx="405">
                  <c:v>3.3267748731968198E-4</c:v>
                </c:pt>
                <c:pt idx="406">
                  <c:v>3.35104692021763E-4</c:v>
                </c:pt>
                <c:pt idx="407">
                  <c:v>3.3754079202233801E-4</c:v>
                </c:pt>
                <c:pt idx="408">
                  <c:v>3.3998924883477002E-4</c:v>
                </c:pt>
                <c:pt idx="409">
                  <c:v>3.4245170012868503E-4</c:v>
                </c:pt>
                <c:pt idx="410">
                  <c:v>3.4492988218020102E-4</c:v>
                </c:pt>
                <c:pt idx="411">
                  <c:v>3.4741648076100199E-4</c:v>
                </c:pt>
                <c:pt idx="412">
                  <c:v>3.4991033956033698E-4</c:v>
                </c:pt>
                <c:pt idx="413">
                  <c:v>3.5242110211276302E-4</c:v>
                </c:pt>
                <c:pt idx="414">
                  <c:v>3.5494593620596601E-4</c:v>
                </c:pt>
                <c:pt idx="415">
                  <c:v>3.5748069776171399E-4</c:v>
                </c:pt>
                <c:pt idx="416">
                  <c:v>3.6003586572998502E-4</c:v>
                </c:pt>
                <c:pt idx="417">
                  <c:v>3.62596130816785E-4</c:v>
                </c:pt>
                <c:pt idx="418">
                  <c:v>3.6516901271218502E-4</c:v>
                </c:pt>
                <c:pt idx="419">
                  <c:v>3.67756918955924E-4</c:v>
                </c:pt>
                <c:pt idx="420">
                  <c:v>3.7035921987486301E-4</c:v>
                </c:pt>
                <c:pt idx="421">
                  <c:v>3.7297777594807102E-4</c:v>
                </c:pt>
                <c:pt idx="422">
                  <c:v>3.7560861752696802E-4</c:v>
                </c:pt>
                <c:pt idx="423">
                  <c:v>3.7824959462362198E-4</c:v>
                </c:pt>
                <c:pt idx="424">
                  <c:v>3.8090434650234201E-4</c:v>
                </c:pt>
                <c:pt idx="425">
                  <c:v>3.8356858804233898E-4</c:v>
                </c:pt>
                <c:pt idx="426">
                  <c:v>3.8624850607948703E-4</c:v>
                </c:pt>
                <c:pt idx="427">
                  <c:v>3.8894198326978798E-4</c:v>
                </c:pt>
                <c:pt idx="428">
                  <c:v>3.9164524163290101E-4</c:v>
                </c:pt>
                <c:pt idx="429">
                  <c:v>3.9436330411611999E-4</c:v>
                </c:pt>
                <c:pt idx="430">
                  <c:v>3.9709910719899798E-4</c:v>
                </c:pt>
                <c:pt idx="431">
                  <c:v>3.9984535663955E-4</c:v>
                </c:pt>
                <c:pt idx="432">
                  <c:v>4.0260426954316501E-4</c:v>
                </c:pt>
                <c:pt idx="433">
                  <c:v>4.05376876174971E-4</c:v>
                </c:pt>
                <c:pt idx="434">
                  <c:v>4.0816231084219302E-4</c:v>
                </c:pt>
                <c:pt idx="435">
                  <c:v>4.1096258355430998E-4</c:v>
                </c:pt>
                <c:pt idx="436">
                  <c:v>4.1377644085406401E-4</c:v>
                </c:pt>
                <c:pt idx="437">
                  <c:v>4.1660643305955802E-4</c:v>
                </c:pt>
                <c:pt idx="438">
                  <c:v>4.19448696333931E-4</c:v>
                </c:pt>
                <c:pt idx="439">
                  <c:v>4.2230324416331003E-4</c:v>
                </c:pt>
                <c:pt idx="440">
                  <c:v>4.2516973804441799E-4</c:v>
                </c:pt>
                <c:pt idx="441">
                  <c:v>4.2805248467102901E-4</c:v>
                </c:pt>
                <c:pt idx="442">
                  <c:v>4.3094469359622098E-4</c:v>
                </c:pt>
                <c:pt idx="443">
                  <c:v>4.3385199875608198E-4</c:v>
                </c:pt>
                <c:pt idx="444">
                  <c:v>4.36776881252594E-4</c:v>
                </c:pt>
                <c:pt idx="445">
                  <c:v>4.3970988900276798E-4</c:v>
                </c:pt>
                <c:pt idx="446">
                  <c:v>4.4266279043396001E-4</c:v>
                </c:pt>
                <c:pt idx="447">
                  <c:v>4.4562600537786202E-4</c:v>
                </c:pt>
                <c:pt idx="448">
                  <c:v>4.48603773799563E-4</c:v>
                </c:pt>
                <c:pt idx="449">
                  <c:v>4.5159451980330602E-4</c:v>
                </c:pt>
                <c:pt idx="450">
                  <c:v>4.5460473706284901E-4</c:v>
                </c:pt>
                <c:pt idx="451">
                  <c:v>4.5762503097420201E-4</c:v>
                </c:pt>
                <c:pt idx="452">
                  <c:v>4.60659214381874E-4</c:v>
                </c:pt>
                <c:pt idx="453">
                  <c:v>4.6370665847860398E-4</c:v>
                </c:pt>
                <c:pt idx="454">
                  <c:v>4.66772044117389E-4</c:v>
                </c:pt>
                <c:pt idx="455">
                  <c:v>4.6984676187125001E-4</c:v>
                </c:pt>
                <c:pt idx="456">
                  <c:v>4.7293534116246802E-4</c:v>
                </c:pt>
                <c:pt idx="457">
                  <c:v>4.7603606464869801E-4</c:v>
                </c:pt>
                <c:pt idx="458">
                  <c:v>4.7915995988138499E-4</c:v>
                </c:pt>
                <c:pt idx="459">
                  <c:v>4.8229071230391102E-4</c:v>
                </c:pt>
                <c:pt idx="460">
                  <c:v>4.85442072646781E-4</c:v>
                </c:pt>
                <c:pt idx="461">
                  <c:v>4.8860580325551996E-4</c:v>
                </c:pt>
                <c:pt idx="462">
                  <c:v>4.91784617049461E-4</c:v>
                </c:pt>
                <c:pt idx="463">
                  <c:v>4.9497819673080404E-4</c:v>
                </c:pt>
                <c:pt idx="464">
                  <c:v>4.9818249308239697E-4</c:v>
                </c:pt>
                <c:pt idx="465">
                  <c:v>5.0140093475874799E-4</c:v>
                </c:pt>
                <c:pt idx="466">
                  <c:v>5.0463664299237097E-4</c:v>
                </c:pt>
                <c:pt idx="467">
                  <c:v>5.0788670047054597E-4</c:v>
                </c:pt>
                <c:pt idx="468">
                  <c:v>5.1115541982696302E-4</c:v>
                </c:pt>
                <c:pt idx="469">
                  <c:v>5.1443281173419201E-4</c:v>
                </c:pt>
                <c:pt idx="470">
                  <c:v>5.1772749687331501E-4</c:v>
                </c:pt>
                <c:pt idx="471">
                  <c:v>5.2103502801493704E-4</c:v>
                </c:pt>
                <c:pt idx="472">
                  <c:v>5.2435606919037296E-4</c:v>
                </c:pt>
                <c:pt idx="473">
                  <c:v>5.2769522385548201E-4</c:v>
                </c:pt>
                <c:pt idx="474">
                  <c:v>5.3104560175830698E-4</c:v>
                </c:pt>
                <c:pt idx="475">
                  <c:v>5.34419852956405E-4</c:v>
                </c:pt>
                <c:pt idx="476">
                  <c:v>5.37812625820247E-4</c:v>
                </c:pt>
                <c:pt idx="477">
                  <c:v>5.4120857127538599E-4</c:v>
                </c:pt>
                <c:pt idx="478">
                  <c:v>5.4462227092737605E-4</c:v>
                </c:pt>
                <c:pt idx="479">
                  <c:v>5.4804910714770802E-4</c:v>
                </c:pt>
                <c:pt idx="480">
                  <c:v>5.5149407791300702E-4</c:v>
                </c:pt>
                <c:pt idx="481">
                  <c:v>5.5495321338082197E-4</c:v>
                </c:pt>
                <c:pt idx="482">
                  <c:v>5.5842280216969096E-4</c:v>
                </c:pt>
                <c:pt idx="483">
                  <c:v>5.6191407352617902E-4</c:v>
                </c:pt>
                <c:pt idx="484">
                  <c:v>5.65419488443209E-4</c:v>
                </c:pt>
                <c:pt idx="485">
                  <c:v>5.6894002819159401E-4</c:v>
                </c:pt>
                <c:pt idx="486">
                  <c:v>5.7247340273387695E-4</c:v>
                </c:pt>
                <c:pt idx="487">
                  <c:v>5.7602627321332804E-4</c:v>
                </c:pt>
                <c:pt idx="488">
                  <c:v>5.7958836470284596E-4</c:v>
                </c:pt>
                <c:pt idx="489">
                  <c:v>5.8317269455828195E-4</c:v>
                </c:pt>
                <c:pt idx="490">
                  <c:v>5.8677043910367196E-4</c:v>
                </c:pt>
                <c:pt idx="491">
                  <c:v>5.9037870193155598E-4</c:v>
                </c:pt>
                <c:pt idx="492">
                  <c:v>5.94013284781206E-4</c:v>
                </c:pt>
                <c:pt idx="493">
                  <c:v>5.9765734819885096E-4</c:v>
                </c:pt>
                <c:pt idx="494">
                  <c:v>6.0131968274742403E-4</c:v>
                </c:pt>
                <c:pt idx="495">
                  <c:v>6.0499637799876597E-4</c:v>
                </c:pt>
                <c:pt idx="496">
                  <c:v>6.0868675359988605E-4</c:v>
                </c:pt>
                <c:pt idx="497">
                  <c:v>6.1239126191495804E-4</c:v>
                </c:pt>
                <c:pt idx="498">
                  <c:v>6.1611193957953703E-4</c:v>
                </c:pt>
                <c:pt idx="499">
                  <c:v>6.1985102301723703E-4</c:v>
                </c:pt>
                <c:pt idx="500">
                  <c:v>6.2360303973061303E-4</c:v>
                </c:pt>
                <c:pt idx="501">
                  <c:v>6.27371970514499E-4</c:v>
                </c:pt>
                <c:pt idx="502">
                  <c:v>6.3116134785765195E-4</c:v>
                </c:pt>
                <c:pt idx="503">
                  <c:v>6.3496382184043197E-4</c:v>
                </c:pt>
                <c:pt idx="504">
                  <c:v>6.3878183182669698E-4</c:v>
                </c:pt>
                <c:pt idx="505">
                  <c:v>6.4261696171280904E-4</c:v>
                </c:pt>
                <c:pt idx="506">
                  <c:v>6.4646910411501803E-4</c:v>
                </c:pt>
                <c:pt idx="507">
                  <c:v>6.5033298426289503E-4</c:v>
                </c:pt>
                <c:pt idx="508">
                  <c:v>6.5421825835767101E-4</c:v>
                </c:pt>
                <c:pt idx="509">
                  <c:v>6.5811530064427502E-4</c:v>
                </c:pt>
                <c:pt idx="510">
                  <c:v>6.62029834566064E-4</c:v>
                </c:pt>
                <c:pt idx="511">
                  <c:v>6.6595928002429296E-4</c:v>
                </c:pt>
                <c:pt idx="512">
                  <c:v>6.6991222022824302E-4</c:v>
                </c:pt>
                <c:pt idx="513">
                  <c:v>6.7387488208301002E-4</c:v>
                </c:pt>
                <c:pt idx="514">
                  <c:v>6.7784853043204995E-4</c:v>
                </c:pt>
                <c:pt idx="515">
                  <c:v>6.81843603101722E-4</c:v>
                </c:pt>
                <c:pt idx="516">
                  <c:v>6.8585589256437601E-4</c:v>
                </c:pt>
                <c:pt idx="517">
                  <c:v>6.89893529285119E-4</c:v>
                </c:pt>
                <c:pt idx="518">
                  <c:v>6.9394295736195004E-4</c:v>
                </c:pt>
                <c:pt idx="519">
                  <c:v>6.9801056260204502E-4</c:v>
                </c:pt>
                <c:pt idx="520">
                  <c:v>7.0209153591398296E-4</c:v>
                </c:pt>
                <c:pt idx="521">
                  <c:v>7.0619006643120904E-4</c:v>
                </c:pt>
                <c:pt idx="522">
                  <c:v>7.1029951286328804E-4</c:v>
                </c:pt>
                <c:pt idx="523">
                  <c:v>7.1442944325002299E-4</c:v>
                </c:pt>
                <c:pt idx="524">
                  <c:v>7.1857736757955401E-4</c:v>
                </c:pt>
                <c:pt idx="525">
                  <c:v>7.2274110520424402E-4</c:v>
                </c:pt>
                <c:pt idx="526">
                  <c:v>7.2692019820439304E-4</c:v>
                </c:pt>
                <c:pt idx="527">
                  <c:v>7.3111586573056E-4</c:v>
                </c:pt>
                <c:pt idx="528">
                  <c:v>7.3532662800010202E-4</c:v>
                </c:pt>
                <c:pt idx="529">
                  <c:v>7.3955698507838501E-4</c:v>
                </c:pt>
                <c:pt idx="530">
                  <c:v>7.4380173485799996E-4</c:v>
                </c:pt>
                <c:pt idx="531">
                  <c:v>7.4807240873216499E-4</c:v>
                </c:pt>
                <c:pt idx="532">
                  <c:v>7.5235893666698395E-4</c:v>
                </c:pt>
                <c:pt idx="533">
                  <c:v>7.5665826620540896E-4</c:v>
                </c:pt>
                <c:pt idx="534">
                  <c:v>7.6097939375759202E-4</c:v>
                </c:pt>
                <c:pt idx="535">
                  <c:v>7.6531385321109899E-4</c:v>
                </c:pt>
                <c:pt idx="536">
                  <c:v>7.6966844320056397E-4</c:v>
                </c:pt>
                <c:pt idx="537">
                  <c:v>7.7403708419259201E-4</c:v>
                </c:pt>
                <c:pt idx="538">
                  <c:v>7.7842241627593903E-4</c:v>
                </c:pt>
                <c:pt idx="539">
                  <c:v>7.8282182225394002E-4</c:v>
                </c:pt>
                <c:pt idx="540">
                  <c:v>7.8724068609473E-4</c:v>
                </c:pt>
                <c:pt idx="541">
                  <c:v>7.9167560965175295E-4</c:v>
                </c:pt>
                <c:pt idx="542">
                  <c:v>7.96130796587558E-4</c:v>
                </c:pt>
                <c:pt idx="543">
                  <c:v>8.0060225445879895E-4</c:v>
                </c:pt>
                <c:pt idx="544">
                  <c:v>8.0509345052631298E-4</c:v>
                </c:pt>
                <c:pt idx="545">
                  <c:v>8.0960574317384595E-4</c:v>
                </c:pt>
                <c:pt idx="546">
                  <c:v>8.1412847920662502E-4</c:v>
                </c:pt>
                <c:pt idx="547">
                  <c:v>8.1867324942928605E-4</c:v>
                </c:pt>
                <c:pt idx="548">
                  <c:v>8.2323504852530602E-4</c:v>
                </c:pt>
                <c:pt idx="549">
                  <c:v>8.27812901035417E-4</c:v>
                </c:pt>
                <c:pt idx="550">
                  <c:v>8.3241069152239003E-4</c:v>
                </c:pt>
                <c:pt idx="551">
                  <c:v>8.3702904582252501E-4</c:v>
                </c:pt>
                <c:pt idx="552">
                  <c:v>8.4166662345583104E-4</c:v>
                </c:pt>
                <c:pt idx="553">
                  <c:v>8.4631364124476097E-4</c:v>
                </c:pt>
                <c:pt idx="554">
                  <c:v>8.50974920176173E-4</c:v>
                </c:pt>
                <c:pt idx="555">
                  <c:v>8.5566833210681803E-4</c:v>
                </c:pt>
                <c:pt idx="556">
                  <c:v>8.6037487302813103E-4</c:v>
                </c:pt>
                <c:pt idx="557">
                  <c:v>8.6509416764228597E-4</c:v>
                </c:pt>
                <c:pt idx="558">
                  <c:v>8.6983584553942299E-4</c:v>
                </c:pt>
                <c:pt idx="559">
                  <c:v>8.7459192689767805E-4</c:v>
                </c:pt>
                <c:pt idx="560">
                  <c:v>8.7937119222591704E-4</c:v>
                </c:pt>
                <c:pt idx="561">
                  <c:v>8.8416719313599802E-4</c:v>
                </c:pt>
                <c:pt idx="562">
                  <c:v>8.8897556575915704E-4</c:v>
                </c:pt>
                <c:pt idx="563">
                  <c:v>8.9380274312566904E-4</c:v>
                </c:pt>
                <c:pt idx="564">
                  <c:v>8.9865751737257303E-4</c:v>
                </c:pt>
                <c:pt idx="565">
                  <c:v>9.0352536863475301E-4</c:v>
                </c:pt>
                <c:pt idx="566">
                  <c:v>9.0841241897318204E-4</c:v>
                </c:pt>
                <c:pt idx="567">
                  <c:v>9.1331775717527395E-4</c:v>
                </c:pt>
                <c:pt idx="568">
                  <c:v>9.1823854081209903E-4</c:v>
                </c:pt>
                <c:pt idx="569">
                  <c:v>9.2318570294963804E-4</c:v>
                </c:pt>
                <c:pt idx="570">
                  <c:v>9.2814709908072305E-4</c:v>
                </c:pt>
                <c:pt idx="571">
                  <c:v>9.3312771130752196E-4</c:v>
                </c:pt>
                <c:pt idx="572">
                  <c:v>9.3812657020357995E-4</c:v>
                </c:pt>
                <c:pt idx="573">
                  <c:v>9.4314544713053805E-4</c:v>
                </c:pt>
                <c:pt idx="574">
                  <c:v>9.4818366866770303E-4</c:v>
                </c:pt>
                <c:pt idx="575">
                  <c:v>9.5323950355341103E-4</c:v>
                </c:pt>
                <c:pt idx="576">
                  <c:v>9.5830993910105101E-4</c:v>
                </c:pt>
                <c:pt idx="577">
                  <c:v>9.6340053644209897E-4</c:v>
                </c:pt>
                <c:pt idx="578">
                  <c:v>9.6851559763892802E-4</c:v>
                </c:pt>
                <c:pt idx="579">
                  <c:v>9.7364523774240896E-4</c:v>
                </c:pt>
                <c:pt idx="580">
                  <c:v>9.7879525498526508E-4</c:v>
                </c:pt>
                <c:pt idx="581">
                  <c:v>9.839670016499769E-4</c:v>
                </c:pt>
                <c:pt idx="582">
                  <c:v>9.8915328835391106E-4</c:v>
                </c:pt>
                <c:pt idx="583">
                  <c:v>9.943641311037101E-4</c:v>
                </c:pt>
                <c:pt idx="584">
                  <c:v>9.9958942113028706E-4</c:v>
                </c:pt>
                <c:pt idx="585">
                  <c:v>1.0048332623258101E-3</c:v>
                </c:pt>
                <c:pt idx="586">
                  <c:v>1.01008651965993E-3</c:v>
                </c:pt>
                <c:pt idx="587">
                  <c:v>1.0153612780484701E-3</c:v>
                </c:pt>
                <c:pt idx="588">
                  <c:v>1.0206610442408399E-3</c:v>
                </c:pt>
                <c:pt idx="589">
                  <c:v>1.0259807063196799E-3</c:v>
                </c:pt>
                <c:pt idx="590">
                  <c:v>1.03132289649313E-3</c:v>
                </c:pt>
                <c:pt idx="591">
                  <c:v>1.0366787872564899E-3</c:v>
                </c:pt>
                <c:pt idx="592">
                  <c:v>1.0420604452342299E-3</c:v>
                </c:pt>
                <c:pt idx="593">
                  <c:v>1.0474547456406E-3</c:v>
                </c:pt>
                <c:pt idx="594">
                  <c:v>1.0528786054826501E-3</c:v>
                </c:pt>
                <c:pt idx="595">
                  <c:v>1.0583211230687499E-3</c:v>
                </c:pt>
                <c:pt idx="596">
                  <c:v>1.0637878445077899E-3</c:v>
                </c:pt>
                <c:pt idx="597">
                  <c:v>1.0692689346035E-3</c:v>
                </c:pt>
                <c:pt idx="598">
                  <c:v>1.0747602425334099E-3</c:v>
                </c:pt>
                <c:pt idx="599">
                  <c:v>1.0802785210863399E-3</c:v>
                </c:pt>
                <c:pt idx="600">
                  <c:v>1.08581133671909E-3</c:v>
                </c:pt>
                <c:pt idx="601">
                  <c:v>1.09135856672483E-3</c:v>
                </c:pt>
                <c:pt idx="602">
                  <c:v>1.0969331108078499E-3</c:v>
                </c:pt>
                <c:pt idx="603">
                  <c:v>1.1025308259747799E-3</c:v>
                </c:pt>
                <c:pt idx="604">
                  <c:v>1.10814410335886E-3</c:v>
                </c:pt>
                <c:pt idx="605">
                  <c:v>1.1137709513652501E-3</c:v>
                </c:pt>
                <c:pt idx="606">
                  <c:v>1.1194294464680901E-3</c:v>
                </c:pt>
                <c:pt idx="607">
                  <c:v>1.12509731696256E-3</c:v>
                </c:pt>
                <c:pt idx="608">
                  <c:v>1.13078890720624E-3</c:v>
                </c:pt>
                <c:pt idx="609">
                  <c:v>1.13651179443182E-3</c:v>
                </c:pt>
                <c:pt idx="610">
                  <c:v>1.1422483279191801E-3</c:v>
                </c:pt>
                <c:pt idx="611">
                  <c:v>1.1480108042578501E-3</c:v>
                </c:pt>
                <c:pt idx="612">
                  <c:v>1.1537840747643301E-3</c:v>
                </c:pt>
                <c:pt idx="613">
                  <c:v>1.1595895935512801E-3</c:v>
                </c:pt>
                <c:pt idx="614">
                  <c:v>1.16540062843218E-3</c:v>
                </c:pt>
                <c:pt idx="615">
                  <c:v>1.1712372468822901E-3</c:v>
                </c:pt>
                <c:pt idx="616">
                  <c:v>1.1771005203264899E-3</c:v>
                </c:pt>
                <c:pt idx="617">
                  <c:v>1.1829703244914901E-3</c:v>
                </c:pt>
                <c:pt idx="618">
                  <c:v>1.1888640562040299E-3</c:v>
                </c:pt>
                <c:pt idx="619">
                  <c:v>1.19478493822716E-3</c:v>
                </c:pt>
                <c:pt idx="620">
                  <c:v>1.20072332783866E-3</c:v>
                </c:pt>
                <c:pt idx="621">
                  <c:v>1.2066924014980599E-3</c:v>
                </c:pt>
                <c:pt idx="622">
                  <c:v>1.21267168589984E-3</c:v>
                </c:pt>
                <c:pt idx="623">
                  <c:v>1.21867262257137E-3</c:v>
                </c:pt>
                <c:pt idx="624">
                  <c:v>1.2246933062280601E-3</c:v>
                </c:pt>
                <c:pt idx="625">
                  <c:v>1.2307388347302199E-3</c:v>
                </c:pt>
                <c:pt idx="626">
                  <c:v>1.23680144674677E-3</c:v>
                </c:pt>
                <c:pt idx="627">
                  <c:v>1.24288946613451E-3</c:v>
                </c:pt>
                <c:pt idx="628">
                  <c:v>1.24900039143918E-3</c:v>
                </c:pt>
                <c:pt idx="629">
                  <c:v>1.2551275554473799E-3</c:v>
                </c:pt>
                <c:pt idx="630">
                  <c:v>1.26127365411945E-3</c:v>
                </c:pt>
                <c:pt idx="631">
                  <c:v>1.26744039142334E-3</c:v>
                </c:pt>
                <c:pt idx="632">
                  <c:v>1.2736286529293E-3</c:v>
                </c:pt>
                <c:pt idx="633">
                  <c:v>1.2798360451477999E-3</c:v>
                </c:pt>
                <c:pt idx="634">
                  <c:v>1.28606618587264E-3</c:v>
                </c:pt>
                <c:pt idx="635">
                  <c:v>1.2923328469326501E-3</c:v>
                </c:pt>
                <c:pt idx="636">
                  <c:v>1.2986058007392501E-3</c:v>
                </c:pt>
                <c:pt idx="637">
                  <c:v>1.30490291357349E-3</c:v>
                </c:pt>
                <c:pt idx="638">
                  <c:v>1.3112226753456699E-3</c:v>
                </c:pt>
                <c:pt idx="639">
                  <c:v>1.3175458603099099E-3</c:v>
                </c:pt>
                <c:pt idx="640">
                  <c:v>1.32390436475996E-3</c:v>
                </c:pt>
                <c:pt idx="641">
                  <c:v>1.33028662028703E-3</c:v>
                </c:pt>
                <c:pt idx="642">
                  <c:v>1.3366877794684501E-3</c:v>
                </c:pt>
                <c:pt idx="643">
                  <c:v>1.34311585602047E-3</c:v>
                </c:pt>
                <c:pt idx="644">
                  <c:v>1.3495685477939699E-3</c:v>
                </c:pt>
                <c:pt idx="645">
                  <c:v>1.3560488819971499E-3</c:v>
                </c:pt>
                <c:pt idx="646">
                  <c:v>1.3625369902896601E-3</c:v>
                </c:pt>
                <c:pt idx="647">
                  <c:v>1.36906307563672E-3</c:v>
                </c:pt>
                <c:pt idx="648">
                  <c:v>1.3755994340365E-3</c:v>
                </c:pt>
                <c:pt idx="649">
                  <c:v>1.38216244142765E-3</c:v>
                </c:pt>
                <c:pt idx="650">
                  <c:v>1.3887446138477701E-3</c:v>
                </c:pt>
                <c:pt idx="651">
                  <c:v>1.39534208699256E-3</c:v>
                </c:pt>
                <c:pt idx="652">
                  <c:v>1.4019595937490501E-3</c:v>
                </c:pt>
                <c:pt idx="653">
                  <c:v>1.4085946592148201E-3</c:v>
                </c:pt>
                <c:pt idx="654">
                  <c:v>1.4152509071810599E-3</c:v>
                </c:pt>
                <c:pt idx="655">
                  <c:v>1.42192170592949E-3</c:v>
                </c:pt>
                <c:pt idx="656">
                  <c:v>1.4286288480535199E-3</c:v>
                </c:pt>
                <c:pt idx="657">
                  <c:v>1.4353437333397699E-3</c:v>
                </c:pt>
                <c:pt idx="658">
                  <c:v>1.4420907017381199E-3</c:v>
                </c:pt>
                <c:pt idx="659">
                  <c:v>1.44886462460333E-3</c:v>
                </c:pt>
                <c:pt idx="660">
                  <c:v>1.4556605850904599E-3</c:v>
                </c:pt>
                <c:pt idx="661">
                  <c:v>1.4624804720178601E-3</c:v>
                </c:pt>
                <c:pt idx="662">
                  <c:v>1.46932486049547E-3</c:v>
                </c:pt>
                <c:pt idx="663">
                  <c:v>1.47618688187898E-3</c:v>
                </c:pt>
                <c:pt idx="664">
                  <c:v>1.4830794369439901E-3</c:v>
                </c:pt>
                <c:pt idx="665">
                  <c:v>1.4900016979572199E-3</c:v>
                </c:pt>
                <c:pt idx="666">
                  <c:v>1.49694170813052E-3</c:v>
                </c:pt>
                <c:pt idx="667">
                  <c:v>1.50390564661428E-3</c:v>
                </c:pt>
                <c:pt idx="668">
                  <c:v>1.51088760641307E-3</c:v>
                </c:pt>
                <c:pt idx="669">
                  <c:v>1.51789195358689E-3</c:v>
                </c:pt>
                <c:pt idx="670">
                  <c:v>1.5249205453664999E-3</c:v>
                </c:pt>
                <c:pt idx="671">
                  <c:v>1.5319688766015499E-3</c:v>
                </c:pt>
                <c:pt idx="672">
                  <c:v>1.5390342621057101E-3</c:v>
                </c:pt>
                <c:pt idx="673">
                  <c:v>1.54612765526433E-3</c:v>
                </c:pt>
                <c:pt idx="674">
                  <c:v>1.55324116866946E-3</c:v>
                </c:pt>
                <c:pt idx="675">
                  <c:v>1.56037648218539E-3</c:v>
                </c:pt>
                <c:pt idx="676">
                  <c:v>1.5675399219894799E-3</c:v>
                </c:pt>
                <c:pt idx="677">
                  <c:v>1.5747215578125399E-3</c:v>
                </c:pt>
                <c:pt idx="678">
                  <c:v>1.5819183732532101E-3</c:v>
                </c:pt>
                <c:pt idx="679">
                  <c:v>1.5891387934016199E-3</c:v>
                </c:pt>
                <c:pt idx="680">
                  <c:v>1.5963807542739E-3</c:v>
                </c:pt>
                <c:pt idx="681">
                  <c:v>1.6036636510187001E-3</c:v>
                </c:pt>
                <c:pt idx="682">
                  <c:v>1.6109593420427901E-3</c:v>
                </c:pt>
                <c:pt idx="683">
                  <c:v>1.6182793812084899E-3</c:v>
                </c:pt>
                <c:pt idx="684">
                  <c:v>1.6256279114903499E-3</c:v>
                </c:pt>
                <c:pt idx="685">
                  <c:v>1.63299545716151E-3</c:v>
                </c:pt>
                <c:pt idx="686">
                  <c:v>1.6403938490673999E-3</c:v>
                </c:pt>
                <c:pt idx="687">
                  <c:v>1.6478153987353301E-3</c:v>
                </c:pt>
                <c:pt idx="688">
                  <c:v>1.6552572109051001E-3</c:v>
                </c:pt>
                <c:pt idx="689">
                  <c:v>1.6627235893924401E-3</c:v>
                </c:pt>
                <c:pt idx="690">
                  <c:v>1.6702263416027701E-3</c:v>
                </c:pt>
                <c:pt idx="691">
                  <c:v>1.6777577769645799E-3</c:v>
                </c:pt>
                <c:pt idx="692">
                  <c:v>1.6853049150552901E-3</c:v>
                </c:pt>
                <c:pt idx="693">
                  <c:v>1.69288028532077E-3</c:v>
                </c:pt>
                <c:pt idx="694">
                  <c:v>1.7004774151806699E-3</c:v>
                </c:pt>
                <c:pt idx="695">
                  <c:v>1.70809702043732E-3</c:v>
                </c:pt>
                <c:pt idx="696">
                  <c:v>1.7157289007670401E-3</c:v>
                </c:pt>
                <c:pt idx="697">
                  <c:v>1.72339084288282E-3</c:v>
                </c:pt>
                <c:pt idx="698">
                  <c:v>1.7310715229001299E-3</c:v>
                </c:pt>
                <c:pt idx="699">
                  <c:v>1.7387733226148501E-3</c:v>
                </c:pt>
                <c:pt idx="700">
                  <c:v>1.74649985428775E-3</c:v>
                </c:pt>
                <c:pt idx="701">
                  <c:v>1.7542485150255499E-3</c:v>
                </c:pt>
                <c:pt idx="702">
                  <c:v>1.76199973425451E-3</c:v>
                </c:pt>
                <c:pt idx="703">
                  <c:v>1.7697946758888101E-3</c:v>
                </c:pt>
                <c:pt idx="704">
                  <c:v>1.7776027133449301E-3</c:v>
                </c:pt>
                <c:pt idx="705">
                  <c:v>1.7854556177318299E-3</c:v>
                </c:pt>
                <c:pt idx="706">
                  <c:v>1.79332399671052E-3</c:v>
                </c:pt>
                <c:pt idx="707">
                  <c:v>1.80121315558322E-3</c:v>
                </c:pt>
                <c:pt idx="708">
                  <c:v>1.8091472840701501E-3</c:v>
                </c:pt>
                <c:pt idx="709">
                  <c:v>1.8171044510441399E-3</c:v>
                </c:pt>
                <c:pt idx="710">
                  <c:v>1.8250859452404399E-3</c:v>
                </c:pt>
                <c:pt idx="711">
                  <c:v>1.8330925853052499E-3</c:v>
                </c:pt>
                <c:pt idx="712">
                  <c:v>1.84111700873968E-3</c:v>
                </c:pt>
                <c:pt idx="713">
                  <c:v>1.84917026844251E-3</c:v>
                </c:pt>
                <c:pt idx="714">
                  <c:v>1.8572571480221199E-3</c:v>
                </c:pt>
                <c:pt idx="715">
                  <c:v>1.86536200379659E-3</c:v>
                </c:pt>
                <c:pt idx="716">
                  <c:v>1.8734974409081401E-3</c:v>
                </c:pt>
                <c:pt idx="717">
                  <c:v>1.88167213480385E-3</c:v>
                </c:pt>
                <c:pt idx="718">
                  <c:v>1.88984766940441E-3</c:v>
                </c:pt>
                <c:pt idx="719">
                  <c:v>1.8980464291876401E-3</c:v>
                </c:pt>
                <c:pt idx="720">
                  <c:v>1.9062712642119301E-3</c:v>
                </c:pt>
                <c:pt idx="721">
                  <c:v>1.91452760433752E-3</c:v>
                </c:pt>
                <c:pt idx="722">
                  <c:v>1.9228021466552801E-3</c:v>
                </c:pt>
                <c:pt idx="723">
                  <c:v>1.9311128077006501E-3</c:v>
                </c:pt>
                <c:pt idx="724">
                  <c:v>1.9394475950599099E-3</c:v>
                </c:pt>
                <c:pt idx="725">
                  <c:v>1.94779676677883E-3</c:v>
                </c:pt>
                <c:pt idx="726">
                  <c:v>1.95616341560807E-3</c:v>
                </c:pt>
                <c:pt idx="727">
                  <c:v>1.96456033551262E-3</c:v>
                </c:pt>
                <c:pt idx="728">
                  <c:v>1.97299846988088E-3</c:v>
                </c:pt>
                <c:pt idx="729">
                  <c:v>1.9814473336790999E-3</c:v>
                </c:pt>
                <c:pt idx="730">
                  <c:v>1.9899277506674998E-3</c:v>
                </c:pt>
                <c:pt idx="731">
                  <c:v>1.9984328491978801E-3</c:v>
                </c:pt>
                <c:pt idx="732">
                  <c:v>2.0069734957208498E-3</c:v>
                </c:pt>
                <c:pt idx="733">
                  <c:v>2.0155280557891098E-3</c:v>
                </c:pt>
                <c:pt idx="734">
                  <c:v>2.0241123464699198E-3</c:v>
                </c:pt>
                <c:pt idx="735">
                  <c:v>2.0327109057179998E-3</c:v>
                </c:pt>
                <c:pt idx="736">
                  <c:v>2.04134500583789E-3</c:v>
                </c:pt>
                <c:pt idx="737">
                  <c:v>2.0500067082707E-3</c:v>
                </c:pt>
                <c:pt idx="738">
                  <c:v>2.0586897031746399E-3</c:v>
                </c:pt>
                <c:pt idx="739">
                  <c:v>2.0673933292561899E-3</c:v>
                </c:pt>
                <c:pt idx="740">
                  <c:v>2.0761477954528598E-3</c:v>
                </c:pt>
                <c:pt idx="741">
                  <c:v>2.0849164302629698E-3</c:v>
                </c:pt>
                <c:pt idx="742">
                  <c:v>2.0937040529269801E-3</c:v>
                </c:pt>
                <c:pt idx="743">
                  <c:v>2.1025262894333202E-3</c:v>
                </c:pt>
                <c:pt idx="744">
                  <c:v>2.1113765934098298E-3</c:v>
                </c:pt>
                <c:pt idx="745">
                  <c:v>2.1202431729907198E-3</c:v>
                </c:pt>
                <c:pt idx="746">
                  <c:v>2.1291397069431498E-3</c:v>
                </c:pt>
                <c:pt idx="747">
                  <c:v>2.1380797040461098E-3</c:v>
                </c:pt>
                <c:pt idx="748">
                  <c:v>2.1470514320693201E-3</c:v>
                </c:pt>
                <c:pt idx="749">
                  <c:v>2.1560456666129498E-3</c:v>
                </c:pt>
                <c:pt idx="750">
                  <c:v>2.16506440497674E-3</c:v>
                </c:pt>
                <c:pt idx="751">
                  <c:v>2.1741031235409402E-3</c:v>
                </c:pt>
                <c:pt idx="752">
                  <c:v>2.1831551648027699E-3</c:v>
                </c:pt>
                <c:pt idx="753">
                  <c:v>2.1922403688563602E-3</c:v>
                </c:pt>
                <c:pt idx="754">
                  <c:v>2.2013655990180902E-3</c:v>
                </c:pt>
                <c:pt idx="755">
                  <c:v>2.2105115613645001E-3</c:v>
                </c:pt>
                <c:pt idx="756">
                  <c:v>2.2196913293333399E-3</c:v>
                </c:pt>
                <c:pt idx="757">
                  <c:v>2.2288790369731802E-3</c:v>
                </c:pt>
                <c:pt idx="758">
                  <c:v>2.2380938720175398E-3</c:v>
                </c:pt>
                <c:pt idx="759">
                  <c:v>2.2473279264664499E-3</c:v>
                </c:pt>
                <c:pt idx="760">
                  <c:v>2.25659287923871E-3</c:v>
                </c:pt>
                <c:pt idx="761">
                  <c:v>2.2658891187416598E-3</c:v>
                </c:pt>
                <c:pt idx="762">
                  <c:v>2.2752166344515001E-3</c:v>
                </c:pt>
                <c:pt idx="763">
                  <c:v>2.28456059582541E-3</c:v>
                </c:pt>
                <c:pt idx="764">
                  <c:v>2.2939388583850901E-3</c:v>
                </c:pt>
                <c:pt idx="765">
                  <c:v>2.3033557556680498E-3</c:v>
                </c:pt>
                <c:pt idx="766">
                  <c:v>2.3127854465424601E-3</c:v>
                </c:pt>
                <c:pt idx="767">
                  <c:v>2.32225566732964E-3</c:v>
                </c:pt>
                <c:pt idx="768">
                  <c:v>2.3317461243763798E-3</c:v>
                </c:pt>
                <c:pt idx="769">
                  <c:v>2.3412643185361701E-3</c:v>
                </c:pt>
                <c:pt idx="770">
                  <c:v>2.3508162779106198E-3</c:v>
                </c:pt>
                <c:pt idx="771">
                  <c:v>2.3603802975697401E-3</c:v>
                </c:pt>
                <c:pt idx="772">
                  <c:v>2.3699858915734902E-3</c:v>
                </c:pt>
                <c:pt idx="773">
                  <c:v>2.3796168738477201E-3</c:v>
                </c:pt>
                <c:pt idx="774">
                  <c:v>2.3892812193438899E-3</c:v>
                </c:pt>
                <c:pt idx="775">
                  <c:v>2.3989673887290499E-3</c:v>
                </c:pt>
                <c:pt idx="776">
                  <c:v>2.4086783103498799E-3</c:v>
                </c:pt>
                <c:pt idx="777">
                  <c:v>2.4184203575237299E-3</c:v>
                </c:pt>
                <c:pt idx="778">
                  <c:v>2.4282035153039201E-3</c:v>
                </c:pt>
                <c:pt idx="779">
                  <c:v>2.4380049345568301E-3</c:v>
                </c:pt>
                <c:pt idx="780">
                  <c:v>2.4478499159871401E-3</c:v>
                </c:pt>
                <c:pt idx="781">
                  <c:v>2.4577112030933E-3</c:v>
                </c:pt>
                <c:pt idx="782">
                  <c:v>2.4675979748058499E-3</c:v>
                </c:pt>
                <c:pt idx="783">
                  <c:v>2.4775238366620401E-3</c:v>
                </c:pt>
                <c:pt idx="784">
                  <c:v>2.4874771974910202E-3</c:v>
                </c:pt>
                <c:pt idx="785">
                  <c:v>2.49745101097204E-3</c:v>
                </c:pt>
                <c:pt idx="786">
                  <c:v>2.5074658425279302E-3</c:v>
                </c:pt>
                <c:pt idx="787">
                  <c:v>2.51751018121216E-3</c:v>
                </c:pt>
                <c:pt idx="788">
                  <c:v>2.5275636210204699E-3</c:v>
                </c:pt>
                <c:pt idx="789">
                  <c:v>2.5376502149118902E-3</c:v>
                </c:pt>
                <c:pt idx="790">
                  <c:v>2.5477590424010702E-3</c:v>
                </c:pt>
                <c:pt idx="791">
                  <c:v>2.5578937486504401E-3</c:v>
                </c:pt>
                <c:pt idx="792">
                  <c:v>2.56806221997001E-3</c:v>
                </c:pt>
                <c:pt idx="793">
                  <c:v>2.57825987355255E-3</c:v>
                </c:pt>
                <c:pt idx="794">
                  <c:v>2.5884871044237201E-3</c:v>
                </c:pt>
                <c:pt idx="795">
                  <c:v>2.5987396427428998E-3</c:v>
                </c:pt>
                <c:pt idx="796">
                  <c:v>2.6090266806919398E-3</c:v>
                </c:pt>
                <c:pt idx="797">
                  <c:v>2.6193346510626101E-3</c:v>
                </c:pt>
                <c:pt idx="798">
                  <c:v>2.6296701989735401E-3</c:v>
                </c:pt>
                <c:pt idx="799">
                  <c:v>2.6400381017280998E-3</c:v>
                </c:pt>
                <c:pt idx="800">
                  <c:v>2.6504346796691002E-3</c:v>
                </c:pt>
                <c:pt idx="801">
                  <c:v>2.6608765238732299E-3</c:v>
                </c:pt>
                <c:pt idx="802">
                  <c:v>2.6713416201292399E-3</c:v>
                </c:pt>
                <c:pt idx="803">
                  <c:v>2.6818221449347599E-3</c:v>
                </c:pt>
                <c:pt idx="804">
                  <c:v>2.6923475631344999E-3</c:v>
                </c:pt>
                <c:pt idx="805">
                  <c:v>2.7029000419851201E-3</c:v>
                </c:pt>
                <c:pt idx="806">
                  <c:v>2.7134940544701102E-3</c:v>
                </c:pt>
                <c:pt idx="807">
                  <c:v>2.72411561509216E-3</c:v>
                </c:pt>
                <c:pt idx="808">
                  <c:v>2.7347669666509802E-3</c:v>
                </c:pt>
                <c:pt idx="809">
                  <c:v>2.7454457455253702E-3</c:v>
                </c:pt>
                <c:pt idx="810">
                  <c:v>2.7561446463715798E-3</c:v>
                </c:pt>
                <c:pt idx="811">
                  <c:v>2.76687715787964E-3</c:v>
                </c:pt>
                <c:pt idx="812">
                  <c:v>2.7776350627058098E-3</c:v>
                </c:pt>
                <c:pt idx="813">
                  <c:v>2.7884301823685401E-3</c:v>
                </c:pt>
                <c:pt idx="814">
                  <c:v>2.79924636942542E-3</c:v>
                </c:pt>
                <c:pt idx="815">
                  <c:v>2.8101014708557001E-3</c:v>
                </c:pt>
                <c:pt idx="816">
                  <c:v>2.8210023192526499E-3</c:v>
                </c:pt>
                <c:pt idx="817">
                  <c:v>2.8319139574780202E-3</c:v>
                </c:pt>
                <c:pt idx="818">
                  <c:v>2.84286381692588E-3</c:v>
                </c:pt>
                <c:pt idx="819">
                  <c:v>2.8538240153524802E-3</c:v>
                </c:pt>
                <c:pt idx="820">
                  <c:v>2.8648306147781698E-3</c:v>
                </c:pt>
                <c:pt idx="821">
                  <c:v>2.8758676546523001E-3</c:v>
                </c:pt>
                <c:pt idx="822">
                  <c:v>2.8869170898607101E-3</c:v>
                </c:pt>
                <c:pt idx="823">
                  <c:v>2.8980037469610001E-3</c:v>
                </c:pt>
                <c:pt idx="824">
                  <c:v>2.9091165064594302E-3</c:v>
                </c:pt>
                <c:pt idx="825">
                  <c:v>2.9202689736576599E-3</c:v>
                </c:pt>
                <c:pt idx="826">
                  <c:v>2.9314491097722599E-3</c:v>
                </c:pt>
                <c:pt idx="827">
                  <c:v>2.9426538461842398E-3</c:v>
                </c:pt>
                <c:pt idx="828">
                  <c:v>2.9538916558192198E-3</c:v>
                </c:pt>
                <c:pt idx="829">
                  <c:v>2.96516985208515E-3</c:v>
                </c:pt>
                <c:pt idx="830">
                  <c:v>2.9764746958028201E-3</c:v>
                </c:pt>
                <c:pt idx="831">
                  <c:v>2.9877898543919602E-3</c:v>
                </c:pt>
                <c:pt idx="832">
                  <c:v>2.99916245928648E-3</c:v>
                </c:pt>
                <c:pt idx="833">
                  <c:v>3.0105740465813601E-3</c:v>
                </c:pt>
                <c:pt idx="834">
                  <c:v>3.0220230149913502E-3</c:v>
                </c:pt>
                <c:pt idx="835">
                  <c:v>3.0334965137473798E-3</c:v>
                </c:pt>
                <c:pt idx="836">
                  <c:v>3.0449939701972799E-3</c:v>
                </c:pt>
                <c:pt idx="837">
                  <c:v>3.0565208782067899E-3</c:v>
                </c:pt>
                <c:pt idx="838">
                  <c:v>3.0680829413430098E-3</c:v>
                </c:pt>
                <c:pt idx="839">
                  <c:v>3.0796711409326002E-3</c:v>
                </c:pt>
                <c:pt idx="840">
                  <c:v>3.0912937334496701E-3</c:v>
                </c:pt>
                <c:pt idx="841">
                  <c:v>3.1029474992411302E-3</c:v>
                </c:pt>
                <c:pt idx="842">
                  <c:v>3.1146303646149799E-3</c:v>
                </c:pt>
                <c:pt idx="843">
                  <c:v>3.12634437795033E-3</c:v>
                </c:pt>
                <c:pt idx="844">
                  <c:v>3.1380837302924201E-3</c:v>
                </c:pt>
                <c:pt idx="845">
                  <c:v>3.149852270534E-3</c:v>
                </c:pt>
                <c:pt idx="846">
                  <c:v>3.1616545370219901E-3</c:v>
                </c:pt>
                <c:pt idx="847">
                  <c:v>3.17348430368422E-3</c:v>
                </c:pt>
                <c:pt idx="848">
                  <c:v>3.1853369727538601E-3</c:v>
                </c:pt>
                <c:pt idx="849">
                  <c:v>3.1972521357817702E-3</c:v>
                </c:pt>
                <c:pt idx="850">
                  <c:v>3.2091817551139802E-3</c:v>
                </c:pt>
                <c:pt idx="851">
                  <c:v>3.2211432671500899E-3</c:v>
                </c:pt>
                <c:pt idx="852">
                  <c:v>3.2331369069631601E-3</c:v>
                </c:pt>
                <c:pt idx="853">
                  <c:v>3.2451585530315699E-3</c:v>
                </c:pt>
                <c:pt idx="854">
                  <c:v>3.2572069684109598E-3</c:v>
                </c:pt>
                <c:pt idx="855">
                  <c:v>3.2692971414595802E-3</c:v>
                </c:pt>
                <c:pt idx="856">
                  <c:v>3.28141798378966E-3</c:v>
                </c:pt>
                <c:pt idx="857">
                  <c:v>3.29358292922948E-3</c:v>
                </c:pt>
                <c:pt idx="858">
                  <c:v>3.30577925666725E-3</c:v>
                </c:pt>
                <c:pt idx="859">
                  <c:v>3.3180011875512199E-3</c:v>
                </c:pt>
                <c:pt idx="860">
                  <c:v>3.3302469350320199E-3</c:v>
                </c:pt>
                <c:pt idx="861">
                  <c:v>3.3425496931246798E-3</c:v>
                </c:pt>
                <c:pt idx="862">
                  <c:v>3.3548613115423199E-3</c:v>
                </c:pt>
                <c:pt idx="863">
                  <c:v>3.3672164695051601E-3</c:v>
                </c:pt>
                <c:pt idx="864">
                  <c:v>3.3796131489389901E-3</c:v>
                </c:pt>
                <c:pt idx="865">
                  <c:v>3.39203860079813E-3</c:v>
                </c:pt>
                <c:pt idx="866">
                  <c:v>3.4044965452947398E-3</c:v>
                </c:pt>
                <c:pt idx="867">
                  <c:v>3.4169974694413098E-3</c:v>
                </c:pt>
                <c:pt idx="868">
                  <c:v>3.4295184234275499E-3</c:v>
                </c:pt>
                <c:pt idx="869">
                  <c:v>3.4420858783393302E-3</c:v>
                </c:pt>
                <c:pt idx="870">
                  <c:v>3.4546703913285498E-3</c:v>
                </c:pt>
                <c:pt idx="871">
                  <c:v>3.4672726019194999E-3</c:v>
                </c:pt>
                <c:pt idx="872">
                  <c:v>3.4799346791422299E-3</c:v>
                </c:pt>
                <c:pt idx="873">
                  <c:v>3.4926205964996601E-3</c:v>
                </c:pt>
                <c:pt idx="874">
                  <c:v>3.50533301144849E-3</c:v>
                </c:pt>
                <c:pt idx="875">
                  <c:v>3.51807371226774E-3</c:v>
                </c:pt>
                <c:pt idx="876">
                  <c:v>3.5308615078401499E-3</c:v>
                </c:pt>
                <c:pt idx="877">
                  <c:v>3.54367296286375E-3</c:v>
                </c:pt>
                <c:pt idx="878">
                  <c:v>3.5565212412577299E-3</c:v>
                </c:pt>
                <c:pt idx="879">
                  <c:v>3.5694036721160001E-3</c:v>
                </c:pt>
                <c:pt idx="880">
                  <c:v>3.58231229929726E-3</c:v>
                </c:pt>
                <c:pt idx="881">
                  <c:v>3.59526623241456E-3</c:v>
                </c:pt>
                <c:pt idx="882">
                  <c:v>3.6082464800448501E-3</c:v>
                </c:pt>
                <c:pt idx="883">
                  <c:v>3.62126696889003E-3</c:v>
                </c:pt>
                <c:pt idx="884">
                  <c:v>3.6343304676051701E-3</c:v>
                </c:pt>
                <c:pt idx="885">
                  <c:v>3.6474266148504202E-3</c:v>
                </c:pt>
                <c:pt idx="886">
                  <c:v>3.6605448084047702E-3</c:v>
                </c:pt>
                <c:pt idx="887">
                  <c:v>3.6736976249715E-3</c:v>
                </c:pt>
                <c:pt idx="888">
                  <c:v>3.6869112698437599E-3</c:v>
                </c:pt>
                <c:pt idx="889">
                  <c:v>3.70015347285115E-3</c:v>
                </c:pt>
                <c:pt idx="890">
                  <c:v>3.71343581873146E-3</c:v>
                </c:pt>
                <c:pt idx="891">
                  <c:v>3.7267446276756E-3</c:v>
                </c:pt>
                <c:pt idx="892">
                  <c:v>3.7400856707052298E-3</c:v>
                </c:pt>
                <c:pt idx="893">
                  <c:v>3.7534526292607399E-3</c:v>
                </c:pt>
                <c:pt idx="894">
                  <c:v>3.7668541970849899E-3</c:v>
                </c:pt>
                <c:pt idx="895">
                  <c:v>3.7802901560304901E-3</c:v>
                </c:pt>
                <c:pt idx="896">
                  <c:v>3.7937835000589801E-3</c:v>
                </c:pt>
                <c:pt idx="897">
                  <c:v>3.8072881222741299E-3</c:v>
                </c:pt>
                <c:pt idx="898">
                  <c:v>3.8208293939246702E-3</c:v>
                </c:pt>
                <c:pt idx="899">
                  <c:v>3.8343945396218798E-3</c:v>
                </c:pt>
                <c:pt idx="900">
                  <c:v>3.84800754863941E-3</c:v>
                </c:pt>
                <c:pt idx="901">
                  <c:v>3.8616510006930301E-3</c:v>
                </c:pt>
                <c:pt idx="902">
                  <c:v>3.8753379191604599E-3</c:v>
                </c:pt>
                <c:pt idx="903">
                  <c:v>3.88904745551975E-3</c:v>
                </c:pt>
                <c:pt idx="904">
                  <c:v>3.9028135562049998E-3</c:v>
                </c:pt>
                <c:pt idx="905">
                  <c:v>3.9166121964482603E-3</c:v>
                </c:pt>
                <c:pt idx="906">
                  <c:v>3.93042966922472E-3</c:v>
                </c:pt>
                <c:pt idx="907">
                  <c:v>3.9442795877504804E-3</c:v>
                </c:pt>
                <c:pt idx="908">
                  <c:v>3.9581629594215599E-3</c:v>
                </c:pt>
                <c:pt idx="909">
                  <c:v>3.9720857820495503E-3</c:v>
                </c:pt>
                <c:pt idx="910">
                  <c:v>3.9860364501437097E-3</c:v>
                </c:pt>
                <c:pt idx="911">
                  <c:v>4.0000222761863401E-3</c:v>
                </c:pt>
                <c:pt idx="912">
                  <c:v>4.0140591001427903E-3</c:v>
                </c:pt>
                <c:pt idx="913">
                  <c:v>4.0281242820561797E-3</c:v>
                </c:pt>
                <c:pt idx="914">
                  <c:v>4.0422297298172297E-3</c:v>
                </c:pt>
                <c:pt idx="915">
                  <c:v>4.0563677355814802E-3</c:v>
                </c:pt>
                <c:pt idx="916">
                  <c:v>4.0705415810745804E-3</c:v>
                </c:pt>
                <c:pt idx="917">
                  <c:v>4.0847676998343602E-3</c:v>
                </c:pt>
                <c:pt idx="918">
                  <c:v>4.0990081833607401E-3</c:v>
                </c:pt>
                <c:pt idx="919">
                  <c:v>4.1132613494812304E-3</c:v>
                </c:pt>
                <c:pt idx="920">
                  <c:v>4.1275549753886703E-3</c:v>
                </c:pt>
                <c:pt idx="921">
                  <c:v>4.1419109779306301E-3</c:v>
                </c:pt>
                <c:pt idx="922">
                  <c:v>4.1562817548996302E-3</c:v>
                </c:pt>
                <c:pt idx="923">
                  <c:v>4.17070755470462E-3</c:v>
                </c:pt>
                <c:pt idx="924">
                  <c:v>4.1851621827301297E-3</c:v>
                </c:pt>
                <c:pt idx="925">
                  <c:v>4.19966558504992E-3</c:v>
                </c:pt>
                <c:pt idx="926">
                  <c:v>4.2142010886702204E-3</c:v>
                </c:pt>
                <c:pt idx="927">
                  <c:v>4.2287629027660204E-3</c:v>
                </c:pt>
                <c:pt idx="928">
                  <c:v>4.2433890123525601E-3</c:v>
                </c:pt>
                <c:pt idx="929">
                  <c:v>4.2580478360214197E-3</c:v>
                </c:pt>
                <c:pt idx="930">
                  <c:v>4.2727209352525402E-3</c:v>
                </c:pt>
                <c:pt idx="931">
                  <c:v>4.2874529182857597E-3</c:v>
                </c:pt>
                <c:pt idx="932">
                  <c:v>4.3021798533774197E-3</c:v>
                </c:pt>
                <c:pt idx="933">
                  <c:v>4.3169649710384402E-3</c:v>
                </c:pt>
                <c:pt idx="934">
                  <c:v>4.3317914634936902E-3</c:v>
                </c:pt>
                <c:pt idx="935">
                  <c:v>4.3466307924045896E-3</c:v>
                </c:pt>
                <c:pt idx="936">
                  <c:v>4.3615280274037901E-3</c:v>
                </c:pt>
                <c:pt idx="937">
                  <c:v>4.3764607572519196E-3</c:v>
                </c:pt>
                <c:pt idx="938">
                  <c:v>4.3914044886788003E-3</c:v>
                </c:pt>
                <c:pt idx="939">
                  <c:v>4.4064063177677703E-3</c:v>
                </c:pt>
                <c:pt idx="940">
                  <c:v>4.4214316988175897E-3</c:v>
                </c:pt>
                <c:pt idx="941">
                  <c:v>4.4365099906108303E-3</c:v>
                </c:pt>
                <c:pt idx="942">
                  <c:v>4.4516236862445196E-3</c:v>
                </c:pt>
                <c:pt idx="943">
                  <c:v>4.4667762195966902E-3</c:v>
                </c:pt>
                <c:pt idx="944">
                  <c:v>4.4819576868152904E-3</c:v>
                </c:pt>
                <c:pt idx="945">
                  <c:v>4.49719016945784E-3</c:v>
                </c:pt>
                <c:pt idx="946">
                  <c:v>4.5124365518357497E-3</c:v>
                </c:pt>
                <c:pt idx="947">
                  <c:v>4.5277399299461004E-3</c:v>
                </c:pt>
                <c:pt idx="948">
                  <c:v>4.5430536902558404E-3</c:v>
                </c:pt>
                <c:pt idx="949">
                  <c:v>4.5584048247994001E-3</c:v>
                </c:pt>
                <c:pt idx="950">
                  <c:v>4.5738087341246798E-3</c:v>
                </c:pt>
                <c:pt idx="951">
                  <c:v>4.5892536081971703E-3</c:v>
                </c:pt>
                <c:pt idx="952">
                  <c:v>4.6047220594147798E-3</c:v>
                </c:pt>
                <c:pt idx="953">
                  <c:v>4.6202120919365897E-3</c:v>
                </c:pt>
                <c:pt idx="954">
                  <c:v>4.6357554545191403E-3</c:v>
                </c:pt>
                <c:pt idx="955">
                  <c:v>4.6513301304319903E-3</c:v>
                </c:pt>
                <c:pt idx="956">
                  <c:v>4.6669376633514297E-3</c:v>
                </c:pt>
                <c:pt idx="957">
                  <c:v>4.6825854192646997E-3</c:v>
                </c:pt>
                <c:pt idx="958">
                  <c:v>4.6982607756184298E-3</c:v>
                </c:pt>
                <c:pt idx="959">
                  <c:v>4.7139847321216897E-3</c:v>
                </c:pt>
                <c:pt idx="960">
                  <c:v>4.72974916517382E-3</c:v>
                </c:pt>
                <c:pt idx="961">
                  <c:v>4.7455498575059403E-3</c:v>
                </c:pt>
                <c:pt idx="962">
                  <c:v>4.7613928837971298E-3</c:v>
                </c:pt>
                <c:pt idx="963">
                  <c:v>4.7772533286444601E-3</c:v>
                </c:pt>
                <c:pt idx="964">
                  <c:v>4.7931648505707301E-3</c:v>
                </c:pt>
                <c:pt idx="965">
                  <c:v>4.8091057044979298E-3</c:v>
                </c:pt>
                <c:pt idx="966">
                  <c:v>4.8250951501394301E-3</c:v>
                </c:pt>
                <c:pt idx="967">
                  <c:v>4.8411229512713696E-3</c:v>
                </c:pt>
                <c:pt idx="968">
                  <c:v>4.8571768869578799E-3</c:v>
                </c:pt>
                <c:pt idx="969">
                  <c:v>4.87326766150698E-3</c:v>
                </c:pt>
                <c:pt idx="970">
                  <c:v>4.8893849287832197E-3</c:v>
                </c:pt>
                <c:pt idx="971">
                  <c:v>4.9055438811585004E-3</c:v>
                </c:pt>
                <c:pt idx="972">
                  <c:v>4.9217359440781802E-3</c:v>
                </c:pt>
                <c:pt idx="973">
                  <c:v>4.9379739950975096E-3</c:v>
                </c:pt>
                <c:pt idx="974">
                  <c:v>4.9542421639283598E-3</c:v>
                </c:pt>
                <c:pt idx="975">
                  <c:v>4.9705558643005597E-3</c:v>
                </c:pt>
                <c:pt idx="976">
                  <c:v>4.9868926663821202E-3</c:v>
                </c:pt>
                <c:pt idx="977">
                  <c:v>5.0032640602557903E-3</c:v>
                </c:pt>
                <c:pt idx="978">
                  <c:v>5.0196564677585098E-3</c:v>
                </c:pt>
                <c:pt idx="979">
                  <c:v>5.0360983523548303E-3</c:v>
                </c:pt>
                <c:pt idx="980">
                  <c:v>5.0525704819407297E-3</c:v>
                </c:pt>
                <c:pt idx="981">
                  <c:v>5.0690669876877897E-3</c:v>
                </c:pt>
                <c:pt idx="982">
                  <c:v>5.0855920244253098E-3</c:v>
                </c:pt>
                <c:pt idx="983">
                  <c:v>5.1021464405246802E-3</c:v>
                </c:pt>
                <c:pt idx="984">
                  <c:v>5.1187517081427696E-3</c:v>
                </c:pt>
                <c:pt idx="985">
                  <c:v>5.1353863430128304E-3</c:v>
                </c:pt>
                <c:pt idx="986">
                  <c:v>5.1520516697669497E-3</c:v>
                </c:pt>
                <c:pt idx="987">
                  <c:v>5.1687370079333203E-3</c:v>
                </c:pt>
                <c:pt idx="988">
                  <c:v>5.18548199646293E-3</c:v>
                </c:pt>
                <c:pt idx="989">
                  <c:v>5.2022456077284096E-3</c:v>
                </c:pt>
                <c:pt idx="990">
                  <c:v>5.21904694133368E-3</c:v>
                </c:pt>
                <c:pt idx="991">
                  <c:v>5.2358827812154004E-3</c:v>
                </c:pt>
                <c:pt idx="992">
                  <c:v>5.2527473894882701E-3</c:v>
                </c:pt>
                <c:pt idx="993">
                  <c:v>5.2696373240078403E-3</c:v>
                </c:pt>
                <c:pt idx="994">
                  <c:v>5.2865536012261603E-3</c:v>
                </c:pt>
                <c:pt idx="995">
                  <c:v>5.3034948975217103E-3</c:v>
                </c:pt>
                <c:pt idx="996">
                  <c:v>5.3204597056489399E-3</c:v>
                </c:pt>
                <c:pt idx="997">
                  <c:v>5.3374773097535399E-3</c:v>
                </c:pt>
                <c:pt idx="998">
                  <c:v>5.3545115709989896E-3</c:v>
                </c:pt>
                <c:pt idx="999">
                  <c:v>5.3715802789025702E-3</c:v>
                </c:pt>
                <c:pt idx="1000">
                  <c:v>5.3886729905125302E-3</c:v>
                </c:pt>
                <c:pt idx="1001">
                  <c:v>5.4058015609343701E-3</c:v>
                </c:pt>
                <c:pt idx="1002">
                  <c:v>5.4229676651779803E-3</c:v>
                </c:pt>
                <c:pt idx="1003">
                  <c:v>5.4401518175136504E-3</c:v>
                </c:pt>
                <c:pt idx="1004">
                  <c:v>5.4573438375062197E-3</c:v>
                </c:pt>
                <c:pt idx="1005">
                  <c:v>5.4745891333276503E-3</c:v>
                </c:pt>
                <c:pt idx="1006">
                  <c:v>5.4918691827263904E-3</c:v>
                </c:pt>
                <c:pt idx="1007">
                  <c:v>5.5091616962593499E-3</c:v>
                </c:pt>
                <c:pt idx="1008">
                  <c:v>5.52649172700984E-3</c:v>
                </c:pt>
                <c:pt idx="1009">
                  <c:v>5.54387088935244E-3</c:v>
                </c:pt>
                <c:pt idx="1010">
                  <c:v>5.5612361882160701E-3</c:v>
                </c:pt>
                <c:pt idx="1011">
                  <c:v>5.5786482110963299E-3</c:v>
                </c:pt>
                <c:pt idx="1012">
                  <c:v>5.5961039924340497E-3</c:v>
                </c:pt>
                <c:pt idx="1013">
                  <c:v>5.6135784964038704E-3</c:v>
                </c:pt>
                <c:pt idx="1014">
                  <c:v>5.6310467678719498E-3</c:v>
                </c:pt>
                <c:pt idx="1015">
                  <c:v>5.6485677888673197E-3</c:v>
                </c:pt>
                <c:pt idx="1016">
                  <c:v>5.66610683870455E-3</c:v>
                </c:pt>
                <c:pt idx="1017">
                  <c:v>5.6836650912518698E-3</c:v>
                </c:pt>
                <c:pt idx="1018">
                  <c:v>5.7012848621004796E-3</c:v>
                </c:pt>
                <c:pt idx="1019">
                  <c:v>5.7189149450342699E-3</c:v>
                </c:pt>
                <c:pt idx="1020">
                  <c:v>5.7365533629882498E-3</c:v>
                </c:pt>
                <c:pt idx="1021">
                  <c:v>5.7542263247265402E-3</c:v>
                </c:pt>
                <c:pt idx="1022">
                  <c:v>5.77194828218534E-3</c:v>
                </c:pt>
                <c:pt idx="1023">
                  <c:v>5.7896893571988302E-3</c:v>
                </c:pt>
                <c:pt idx="1024">
                  <c:v>5.8074372252718397E-3</c:v>
                </c:pt>
                <c:pt idx="1025">
                  <c:v>5.8252114727523402E-3</c:v>
                </c:pt>
                <c:pt idx="1026">
                  <c:v>5.8430159933347599E-3</c:v>
                </c:pt>
                <c:pt idx="1027">
                  <c:v>5.8608540070340101E-3</c:v>
                </c:pt>
                <c:pt idx="1028">
                  <c:v>5.8786995798162898E-3</c:v>
                </c:pt>
                <c:pt idx="1029">
                  <c:v>5.8965966820381998E-3</c:v>
                </c:pt>
                <c:pt idx="1030">
                  <c:v>5.9144929892326597E-3</c:v>
                </c:pt>
                <c:pt idx="1031">
                  <c:v>5.93244126344219E-3</c:v>
                </c:pt>
                <c:pt idx="1032">
                  <c:v>5.9503874343261303E-3</c:v>
                </c:pt>
                <c:pt idx="1033">
                  <c:v>5.9683603829315396E-3</c:v>
                </c:pt>
                <c:pt idx="1034">
                  <c:v>5.9863578103849504E-3</c:v>
                </c:pt>
                <c:pt idx="1035">
                  <c:v>6.0043713143099501E-3</c:v>
                </c:pt>
                <c:pt idx="1036">
                  <c:v>6.0224203471049998E-3</c:v>
                </c:pt>
                <c:pt idx="1037">
                  <c:v>6.0405037811256798E-3</c:v>
                </c:pt>
                <c:pt idx="1038">
                  <c:v>6.0586007791116198E-3</c:v>
                </c:pt>
                <c:pt idx="1039">
                  <c:v>6.0767286123860403E-3</c:v>
                </c:pt>
                <c:pt idx="1040">
                  <c:v>6.0948729847046003E-3</c:v>
                </c:pt>
                <c:pt idx="1041">
                  <c:v>6.1130097605892296E-3</c:v>
                </c:pt>
                <c:pt idx="1042">
                  <c:v>6.1311836636026799E-3</c:v>
                </c:pt>
                <c:pt idx="1043">
                  <c:v>6.1493840104407203E-3</c:v>
                </c:pt>
                <c:pt idx="1044">
                  <c:v>6.1676031904042304E-3</c:v>
                </c:pt>
                <c:pt idx="1045">
                  <c:v>6.1858478544279403E-3</c:v>
                </c:pt>
                <c:pt idx="1046">
                  <c:v>6.2041232306762704E-3</c:v>
                </c:pt>
                <c:pt idx="1047">
                  <c:v>6.2224368681601198E-3</c:v>
                </c:pt>
                <c:pt idx="1048">
                  <c:v>6.2407523662812601E-3</c:v>
                </c:pt>
                <c:pt idx="1049">
                  <c:v>6.2590994887720504E-3</c:v>
                </c:pt>
                <c:pt idx="1050">
                  <c:v>6.2774798953125098E-3</c:v>
                </c:pt>
                <c:pt idx="1051">
                  <c:v>6.2958933538262204E-3</c:v>
                </c:pt>
                <c:pt idx="1052">
                  <c:v>6.3143322148186097E-3</c:v>
                </c:pt>
                <c:pt idx="1053">
                  <c:v>6.3328195216049397E-3</c:v>
                </c:pt>
                <c:pt idx="1054">
                  <c:v>6.35133271439623E-3</c:v>
                </c:pt>
                <c:pt idx="1055">
                  <c:v>6.3698555642064296E-3</c:v>
                </c:pt>
                <c:pt idx="1056">
                  <c:v>6.3884052987845004E-3</c:v>
                </c:pt>
                <c:pt idx="1057">
                  <c:v>6.4069780897428796E-3</c:v>
                </c:pt>
                <c:pt idx="1058">
                  <c:v>6.4255931456652701E-3</c:v>
                </c:pt>
                <c:pt idx="1059">
                  <c:v>6.4442026931087497E-3</c:v>
                </c:pt>
                <c:pt idx="1060">
                  <c:v>6.4628637399870301E-3</c:v>
                </c:pt>
                <c:pt idx="1061">
                  <c:v>6.4815593039876098E-3</c:v>
                </c:pt>
                <c:pt idx="1062">
                  <c:v>6.5003065091467204E-3</c:v>
                </c:pt>
                <c:pt idx="1063">
                  <c:v>6.5190754395567999E-3</c:v>
                </c:pt>
                <c:pt idx="1064">
                  <c:v>6.5378425589504401E-3</c:v>
                </c:pt>
                <c:pt idx="1065">
                  <c:v>6.5566710498196996E-3</c:v>
                </c:pt>
                <c:pt idx="1066">
                  <c:v>6.5754842118434E-3</c:v>
                </c:pt>
                <c:pt idx="1067">
                  <c:v>6.5943599149418004E-3</c:v>
                </c:pt>
                <c:pt idx="1068">
                  <c:v>6.6132723902514699E-3</c:v>
                </c:pt>
                <c:pt idx="1069">
                  <c:v>6.6322233240222704E-3</c:v>
                </c:pt>
                <c:pt idx="1070">
                  <c:v>6.6511993238181502E-3</c:v>
                </c:pt>
                <c:pt idx="1071">
                  <c:v>6.67017113654364E-3</c:v>
                </c:pt>
                <c:pt idx="1072">
                  <c:v>6.6892116549357502E-3</c:v>
                </c:pt>
                <c:pt idx="1073">
                  <c:v>6.7082449569535602E-3</c:v>
                </c:pt>
                <c:pt idx="1074">
                  <c:v>6.72734613654176E-3</c:v>
                </c:pt>
                <c:pt idx="1075">
                  <c:v>6.7464897671361997E-3</c:v>
                </c:pt>
                <c:pt idx="1076">
                  <c:v>6.7656626071536897E-3</c:v>
                </c:pt>
                <c:pt idx="1077">
                  <c:v>6.7848938654070301E-3</c:v>
                </c:pt>
                <c:pt idx="1078">
                  <c:v>6.8041667819366504E-3</c:v>
                </c:pt>
                <c:pt idx="1079">
                  <c:v>6.8234644889104802E-3</c:v>
                </c:pt>
                <c:pt idx="1080">
                  <c:v>6.8428168525343303E-3</c:v>
                </c:pt>
                <c:pt idx="1081">
                  <c:v>6.8621740878098301E-3</c:v>
                </c:pt>
                <c:pt idx="1082">
                  <c:v>6.8815938215616096E-3</c:v>
                </c:pt>
                <c:pt idx="1083">
                  <c:v>6.9010359464188103E-3</c:v>
                </c:pt>
                <c:pt idx="1084">
                  <c:v>6.9205237967559603E-3</c:v>
                </c:pt>
                <c:pt idx="1085">
                  <c:v>6.9400556468028497E-3</c:v>
                </c:pt>
                <c:pt idx="1086">
                  <c:v>6.9596084211872604E-3</c:v>
                </c:pt>
                <c:pt idx="1087">
                  <c:v>6.97920884071056E-3</c:v>
                </c:pt>
                <c:pt idx="1088">
                  <c:v>6.9988442279599302E-3</c:v>
                </c:pt>
                <c:pt idx="1089">
                  <c:v>7.0185158027418898E-3</c:v>
                </c:pt>
                <c:pt idx="1090">
                  <c:v>7.0382134060454097E-3</c:v>
                </c:pt>
                <c:pt idx="1091">
                  <c:v>7.0579657869127999E-3</c:v>
                </c:pt>
                <c:pt idx="1092">
                  <c:v>7.0776907887546096E-3</c:v>
                </c:pt>
                <c:pt idx="1093">
                  <c:v>7.0974823874052299E-3</c:v>
                </c:pt>
                <c:pt idx="1094">
                  <c:v>7.11727662234904E-3</c:v>
                </c:pt>
                <c:pt idx="1095">
                  <c:v>7.1371030859390099E-3</c:v>
                </c:pt>
                <c:pt idx="1096">
                  <c:v>7.1569572437851104E-3</c:v>
                </c:pt>
                <c:pt idx="1097">
                  <c:v>7.1768193254551299E-3</c:v>
                </c:pt>
                <c:pt idx="1098">
                  <c:v>7.1967193678185801E-3</c:v>
                </c:pt>
                <c:pt idx="1099">
                  <c:v>7.2166231032641899E-3</c:v>
                </c:pt>
                <c:pt idx="1100">
                  <c:v>7.2365322831481902E-3</c:v>
                </c:pt>
                <c:pt idx="1101">
                  <c:v>7.2564541884322497E-3</c:v>
                </c:pt>
                <c:pt idx="1102">
                  <c:v>7.2764487316724202E-3</c:v>
                </c:pt>
                <c:pt idx="1103">
                  <c:v>7.2964452998022901E-3</c:v>
                </c:pt>
                <c:pt idx="1104">
                  <c:v>7.3164731655861199E-3</c:v>
                </c:pt>
                <c:pt idx="1105">
                  <c:v>7.3365167074678998E-3</c:v>
                </c:pt>
                <c:pt idx="1106">
                  <c:v>7.3565820861007996E-3</c:v>
                </c:pt>
                <c:pt idx="1107">
                  <c:v>7.3766517291019998E-3</c:v>
                </c:pt>
                <c:pt idx="1108">
                  <c:v>7.3967572085256797E-3</c:v>
                </c:pt>
                <c:pt idx="1109">
                  <c:v>7.41688083057504E-3</c:v>
                </c:pt>
                <c:pt idx="1110">
                  <c:v>7.4370254092591204E-3</c:v>
                </c:pt>
                <c:pt idx="1111">
                  <c:v>7.4571860021386402E-3</c:v>
                </c:pt>
                <c:pt idx="1112">
                  <c:v>7.47738519870617E-3</c:v>
                </c:pt>
                <c:pt idx="1113">
                  <c:v>7.4975809663756603E-3</c:v>
                </c:pt>
                <c:pt idx="1114">
                  <c:v>7.5178037417489704E-3</c:v>
                </c:pt>
                <c:pt idx="1115">
                  <c:v>7.5380307840978399E-3</c:v>
                </c:pt>
                <c:pt idx="1116">
                  <c:v>7.5583129059870399E-3</c:v>
                </c:pt>
                <c:pt idx="1117">
                  <c:v>7.5786264308128201E-3</c:v>
                </c:pt>
                <c:pt idx="1118">
                  <c:v>7.5989494988847901E-3</c:v>
                </c:pt>
                <c:pt idx="1119">
                  <c:v>7.6193007003210102E-3</c:v>
                </c:pt>
                <c:pt idx="1120">
                  <c:v>7.6397021565093697E-3</c:v>
                </c:pt>
                <c:pt idx="1121">
                  <c:v>7.66011373163624E-3</c:v>
                </c:pt>
                <c:pt idx="1122">
                  <c:v>7.6805588755060302E-3</c:v>
                </c:pt>
                <c:pt idx="1123">
                  <c:v>7.7010331526409402E-3</c:v>
                </c:pt>
                <c:pt idx="1124">
                  <c:v>7.7215077707254399E-3</c:v>
                </c:pt>
                <c:pt idx="1125">
                  <c:v>7.7420047470655997E-3</c:v>
                </c:pt>
                <c:pt idx="1126">
                  <c:v>7.7625360066970002E-3</c:v>
                </c:pt>
                <c:pt idx="1127">
                  <c:v>7.783139288595E-3</c:v>
                </c:pt>
                <c:pt idx="1128">
                  <c:v>7.8037311308240803E-3</c:v>
                </c:pt>
                <c:pt idx="1129">
                  <c:v>7.8243496031827897E-3</c:v>
                </c:pt>
                <c:pt idx="1130">
                  <c:v>7.8449852767127296E-3</c:v>
                </c:pt>
                <c:pt idx="1131">
                  <c:v>7.8656643599406308E-3</c:v>
                </c:pt>
                <c:pt idx="1132">
                  <c:v>7.8863720261125401E-3</c:v>
                </c:pt>
                <c:pt idx="1133">
                  <c:v>7.9071248606282108E-3</c:v>
                </c:pt>
                <c:pt idx="1134">
                  <c:v>7.9278863569934299E-3</c:v>
                </c:pt>
                <c:pt idx="1135">
                  <c:v>7.9486722655354204E-3</c:v>
                </c:pt>
                <c:pt idx="1136">
                  <c:v>7.9695042182111007E-3</c:v>
                </c:pt>
                <c:pt idx="1137">
                  <c:v>7.9903414736949892E-3</c:v>
                </c:pt>
                <c:pt idx="1138">
                  <c:v>8.0112292811643504E-3</c:v>
                </c:pt>
                <c:pt idx="1139">
                  <c:v>8.0321459835356792E-3</c:v>
                </c:pt>
                <c:pt idx="1140">
                  <c:v>8.0530703772737008E-3</c:v>
                </c:pt>
                <c:pt idx="1141">
                  <c:v>8.0740357041434192E-3</c:v>
                </c:pt>
                <c:pt idx="1142">
                  <c:v>8.0950297262247402E-3</c:v>
                </c:pt>
                <c:pt idx="1143">
                  <c:v>8.1160435821326302E-3</c:v>
                </c:pt>
                <c:pt idx="1144">
                  <c:v>8.1370643609000107E-3</c:v>
                </c:pt>
                <c:pt idx="1145">
                  <c:v>8.1581213277647294E-3</c:v>
                </c:pt>
                <c:pt idx="1146">
                  <c:v>8.1791910534493202E-3</c:v>
                </c:pt>
                <c:pt idx="1147">
                  <c:v>8.2002917029512495E-3</c:v>
                </c:pt>
                <c:pt idx="1148">
                  <c:v>8.2214340269721603E-3</c:v>
                </c:pt>
                <c:pt idx="1149">
                  <c:v>8.2426250248103499E-3</c:v>
                </c:pt>
                <c:pt idx="1150">
                  <c:v>8.2638444480496592E-3</c:v>
                </c:pt>
                <c:pt idx="1151">
                  <c:v>8.2850676225193608E-3</c:v>
                </c:pt>
                <c:pt idx="1152">
                  <c:v>8.3063242811729308E-3</c:v>
                </c:pt>
                <c:pt idx="1153">
                  <c:v>8.3276044225642498E-3</c:v>
                </c:pt>
                <c:pt idx="1154">
                  <c:v>8.3489294436826997E-3</c:v>
                </c:pt>
                <c:pt idx="1155">
                  <c:v>8.3702605549847708E-3</c:v>
                </c:pt>
                <c:pt idx="1156">
                  <c:v>8.3916328960444101E-3</c:v>
                </c:pt>
                <c:pt idx="1157">
                  <c:v>8.4130250242766304E-3</c:v>
                </c:pt>
                <c:pt idx="1158">
                  <c:v>8.4344530765922791E-3</c:v>
                </c:pt>
                <c:pt idx="1159">
                  <c:v>8.4559183551130707E-3</c:v>
                </c:pt>
                <c:pt idx="1160">
                  <c:v>8.4773863797376198E-3</c:v>
                </c:pt>
                <c:pt idx="1161">
                  <c:v>8.4988790133234196E-3</c:v>
                </c:pt>
                <c:pt idx="1162">
                  <c:v>8.5203790033232599E-3</c:v>
                </c:pt>
                <c:pt idx="1163">
                  <c:v>8.5419658439801604E-3</c:v>
                </c:pt>
                <c:pt idx="1164">
                  <c:v>8.5635541142213903E-3</c:v>
                </c:pt>
                <c:pt idx="1165">
                  <c:v>8.5851861105510803E-3</c:v>
                </c:pt>
                <c:pt idx="1166">
                  <c:v>8.6068330273687595E-3</c:v>
                </c:pt>
                <c:pt idx="1167">
                  <c:v>8.6285008951919994E-3</c:v>
                </c:pt>
                <c:pt idx="1168">
                  <c:v>8.6502166151426908E-3</c:v>
                </c:pt>
                <c:pt idx="1169">
                  <c:v>8.6719797038491905E-3</c:v>
                </c:pt>
                <c:pt idx="1170">
                  <c:v>8.6937428031584607E-3</c:v>
                </c:pt>
                <c:pt idx="1171">
                  <c:v>8.7155798454924896E-3</c:v>
                </c:pt>
                <c:pt idx="1172">
                  <c:v>8.7374029593120101E-3</c:v>
                </c:pt>
                <c:pt idx="1173">
                  <c:v>8.7592439969527303E-3</c:v>
                </c:pt>
                <c:pt idx="1174">
                  <c:v>8.7811165697255899E-3</c:v>
                </c:pt>
                <c:pt idx="1175">
                  <c:v>8.8030162887006106E-3</c:v>
                </c:pt>
                <c:pt idx="1176">
                  <c:v>8.8249590777180597E-3</c:v>
                </c:pt>
                <c:pt idx="1177">
                  <c:v>8.8469388114374506E-3</c:v>
                </c:pt>
                <c:pt idx="1178">
                  <c:v>8.8689394705580692E-3</c:v>
                </c:pt>
                <c:pt idx="1179">
                  <c:v>8.8909599980658994E-3</c:v>
                </c:pt>
                <c:pt idx="1180">
                  <c:v>8.9130220211187609E-3</c:v>
                </c:pt>
                <c:pt idx="1181">
                  <c:v>8.9351064066913004E-3</c:v>
                </c:pt>
                <c:pt idx="1182">
                  <c:v>8.9572115760347196E-3</c:v>
                </c:pt>
                <c:pt idx="1183">
                  <c:v>8.9793719129903707E-3</c:v>
                </c:pt>
                <c:pt idx="1184">
                  <c:v>9.0015554849511605E-3</c:v>
                </c:pt>
                <c:pt idx="1185">
                  <c:v>9.0237470523927502E-3</c:v>
                </c:pt>
                <c:pt idx="1186">
                  <c:v>9.0459688754938403E-3</c:v>
                </c:pt>
                <c:pt idx="1187">
                  <c:v>9.0682153362845793E-3</c:v>
                </c:pt>
                <c:pt idx="1188">
                  <c:v>9.0905186501488693E-3</c:v>
                </c:pt>
                <c:pt idx="1189">
                  <c:v>9.1128106461109293E-3</c:v>
                </c:pt>
                <c:pt idx="1190">
                  <c:v>9.1351533069962305E-3</c:v>
                </c:pt>
                <c:pt idx="1191">
                  <c:v>9.1575228681214701E-3</c:v>
                </c:pt>
                <c:pt idx="1192">
                  <c:v>9.1799124098333896E-3</c:v>
                </c:pt>
                <c:pt idx="1193">
                  <c:v>9.2023125826195002E-3</c:v>
                </c:pt>
                <c:pt idx="1194">
                  <c:v>9.2247594475512503E-3</c:v>
                </c:pt>
                <c:pt idx="1195">
                  <c:v>9.2472656915580306E-3</c:v>
                </c:pt>
                <c:pt idx="1196">
                  <c:v>9.2697589791632291E-3</c:v>
                </c:pt>
                <c:pt idx="1197">
                  <c:v>9.2923161158541406E-3</c:v>
                </c:pt>
                <c:pt idx="1198">
                  <c:v>9.31486343966079E-3</c:v>
                </c:pt>
                <c:pt idx="1199">
                  <c:v>9.3374713879202497E-3</c:v>
                </c:pt>
                <c:pt idx="1200">
                  <c:v>9.3601028342428505E-3</c:v>
                </c:pt>
                <c:pt idx="1201">
                  <c:v>9.3827632609363703E-3</c:v>
                </c:pt>
                <c:pt idx="1202">
                  <c:v>9.4054755416494405E-3</c:v>
                </c:pt>
                <c:pt idx="1203">
                  <c:v>9.4281893409211993E-3</c:v>
                </c:pt>
                <c:pt idx="1204">
                  <c:v>9.4509326795096191E-3</c:v>
                </c:pt>
                <c:pt idx="1205">
                  <c:v>9.4736887725471192E-3</c:v>
                </c:pt>
                <c:pt idx="1206">
                  <c:v>9.4964986713208608E-3</c:v>
                </c:pt>
                <c:pt idx="1207">
                  <c:v>9.5193320387416194E-3</c:v>
                </c:pt>
                <c:pt idx="1208">
                  <c:v>9.5421604463168507E-3</c:v>
                </c:pt>
                <c:pt idx="1209">
                  <c:v>9.5650348705565401E-3</c:v>
                </c:pt>
                <c:pt idx="1210">
                  <c:v>9.5879339340466906E-3</c:v>
                </c:pt>
                <c:pt idx="1211">
                  <c:v>9.6108538031063496E-3</c:v>
                </c:pt>
                <c:pt idx="1212">
                  <c:v>9.6338077375276807E-3</c:v>
                </c:pt>
                <c:pt idx="1213">
                  <c:v>9.6567666154199899E-3</c:v>
                </c:pt>
                <c:pt idx="1214">
                  <c:v>9.6797706283909893E-3</c:v>
                </c:pt>
                <c:pt idx="1215">
                  <c:v>9.7028330516886006E-3</c:v>
                </c:pt>
                <c:pt idx="1216">
                  <c:v>9.7259433329930801E-3</c:v>
                </c:pt>
                <c:pt idx="1217">
                  <c:v>9.7490649854418392E-3</c:v>
                </c:pt>
                <c:pt idx="1218">
                  <c:v>9.7722027119225997E-3</c:v>
                </c:pt>
                <c:pt idx="1219">
                  <c:v>9.7953829502545799E-3</c:v>
                </c:pt>
                <c:pt idx="1220">
                  <c:v>9.8185864290817708E-3</c:v>
                </c:pt>
                <c:pt idx="1221">
                  <c:v>9.8418327054347506E-3</c:v>
                </c:pt>
                <c:pt idx="1222">
                  <c:v>9.8650737629255095E-3</c:v>
                </c:pt>
                <c:pt idx="1223">
                  <c:v>9.8883794148206805E-3</c:v>
                </c:pt>
                <c:pt idx="1224">
                  <c:v>9.9116918897335995E-3</c:v>
                </c:pt>
                <c:pt idx="1225">
                  <c:v>9.9350321335575399E-3</c:v>
                </c:pt>
                <c:pt idx="1226">
                  <c:v>9.9583727070199895E-3</c:v>
                </c:pt>
                <c:pt idx="1227">
                  <c:v>9.9817233113076304E-3</c:v>
                </c:pt>
                <c:pt idx="1228">
                  <c:v>1.0005137002027001E-2</c:v>
                </c:pt>
                <c:pt idx="1229">
                  <c:v>1.0028577957367999E-2</c:v>
                </c:pt>
                <c:pt idx="1230">
                  <c:v>1.00520824961935E-2</c:v>
                </c:pt>
                <c:pt idx="1231">
                  <c:v>1.00755963234154E-2</c:v>
                </c:pt>
                <c:pt idx="1232">
                  <c:v>1.00991567029334E-2</c:v>
                </c:pt>
                <c:pt idx="1233">
                  <c:v>1.0122731054933699E-2</c:v>
                </c:pt>
                <c:pt idx="1234">
                  <c:v>1.0146343197351601E-2</c:v>
                </c:pt>
                <c:pt idx="1235">
                  <c:v>1.01699875747826E-2</c:v>
                </c:pt>
                <c:pt idx="1236">
                  <c:v>1.0193641760318501E-2</c:v>
                </c:pt>
                <c:pt idx="1237">
                  <c:v>1.0217350168446999E-2</c:v>
                </c:pt>
                <c:pt idx="1238">
                  <c:v>1.0241082518796201E-2</c:v>
                </c:pt>
                <c:pt idx="1239">
                  <c:v>1.0264859036902999E-2</c:v>
                </c:pt>
                <c:pt idx="1240">
                  <c:v>1.0288633478081999E-2</c:v>
                </c:pt>
                <c:pt idx="1241">
                  <c:v>1.03124237853879E-2</c:v>
                </c:pt>
                <c:pt idx="1242">
                  <c:v>1.03362684433379E-2</c:v>
                </c:pt>
                <c:pt idx="1243">
                  <c:v>1.03601208318012E-2</c:v>
                </c:pt>
                <c:pt idx="1244">
                  <c:v>1.0384015435012399E-2</c:v>
                </c:pt>
                <c:pt idx="1245">
                  <c:v>1.0407950361234901E-2</c:v>
                </c:pt>
                <c:pt idx="1246">
                  <c:v>1.04318947205743E-2</c:v>
                </c:pt>
                <c:pt idx="1247">
                  <c:v>1.04559021538404E-2</c:v>
                </c:pt>
                <c:pt idx="1248">
                  <c:v>1.0479932630564801E-2</c:v>
                </c:pt>
                <c:pt idx="1249">
                  <c:v>1.05039847166614E-2</c:v>
                </c:pt>
                <c:pt idx="1250">
                  <c:v>1.0528076011608999E-2</c:v>
                </c:pt>
                <c:pt idx="1251">
                  <c:v>1.05521812670954E-2</c:v>
                </c:pt>
                <c:pt idx="1252">
                  <c:v>1.0576322239069401E-2</c:v>
                </c:pt>
                <c:pt idx="1253">
                  <c:v>1.0600493231331699E-2</c:v>
                </c:pt>
                <c:pt idx="1254">
                  <c:v>1.0624699667332E-2</c:v>
                </c:pt>
                <c:pt idx="1255">
                  <c:v>1.06489197337839E-2</c:v>
                </c:pt>
                <c:pt idx="1256">
                  <c:v>1.06731845713024E-2</c:v>
                </c:pt>
                <c:pt idx="1257">
                  <c:v>1.0697452390262501E-2</c:v>
                </c:pt>
                <c:pt idx="1258">
                  <c:v>1.07217237002588E-2</c:v>
                </c:pt>
                <c:pt idx="1259">
                  <c:v>1.07460797809583E-2</c:v>
                </c:pt>
                <c:pt idx="1260">
                  <c:v>1.07704545190419E-2</c:v>
                </c:pt>
                <c:pt idx="1261">
                  <c:v>1.0794840815936801E-2</c:v>
                </c:pt>
                <c:pt idx="1262">
                  <c:v>1.08192700477626E-2</c:v>
                </c:pt>
                <c:pt idx="1263">
                  <c:v>1.0843727655095101E-2</c:v>
                </c:pt>
                <c:pt idx="1264">
                  <c:v>1.08682167861071E-2</c:v>
                </c:pt>
                <c:pt idx="1265">
                  <c:v>1.0892719746315199E-2</c:v>
                </c:pt>
                <c:pt idx="1266">
                  <c:v>1.09172611973675E-2</c:v>
                </c:pt>
                <c:pt idx="1267">
                  <c:v>1.0941856871094301E-2</c:v>
                </c:pt>
                <c:pt idx="1268">
                  <c:v>1.09664600632969E-2</c:v>
                </c:pt>
                <c:pt idx="1269">
                  <c:v>1.0991129933522E-2</c:v>
                </c:pt>
                <c:pt idx="1270">
                  <c:v>1.10157850291691E-2</c:v>
                </c:pt>
                <c:pt idx="1271">
                  <c:v>1.1040502553452699E-2</c:v>
                </c:pt>
                <c:pt idx="1272">
                  <c:v>1.1065254058634901E-2</c:v>
                </c:pt>
                <c:pt idx="1273">
                  <c:v>1.10899942243823E-2</c:v>
                </c:pt>
                <c:pt idx="1274">
                  <c:v>1.11147590822068E-2</c:v>
                </c:pt>
                <c:pt idx="1275">
                  <c:v>1.1139569158942399E-2</c:v>
                </c:pt>
                <c:pt idx="1276">
                  <c:v>1.11644372062106E-2</c:v>
                </c:pt>
                <c:pt idx="1277">
                  <c:v>1.1189281989474199E-2</c:v>
                </c:pt>
                <c:pt idx="1278">
                  <c:v>1.12141609170394E-2</c:v>
                </c:pt>
                <c:pt idx="1279">
                  <c:v>1.12390776809345E-2</c:v>
                </c:pt>
                <c:pt idx="1280">
                  <c:v>1.12640256927426E-2</c:v>
                </c:pt>
                <c:pt idx="1281">
                  <c:v>1.12890051176434E-2</c:v>
                </c:pt>
                <c:pt idx="1282">
                  <c:v>1.1314046530893801E-2</c:v>
                </c:pt>
                <c:pt idx="1283">
                  <c:v>1.13390855570363E-2</c:v>
                </c:pt>
                <c:pt idx="1284">
                  <c:v>1.1364178069248099E-2</c:v>
                </c:pt>
                <c:pt idx="1285">
                  <c:v>1.13892615432858E-2</c:v>
                </c:pt>
                <c:pt idx="1286">
                  <c:v>1.14143972934042E-2</c:v>
                </c:pt>
                <c:pt idx="1287">
                  <c:v>1.14395300464902E-2</c:v>
                </c:pt>
                <c:pt idx="1288">
                  <c:v>1.14647240113763E-2</c:v>
                </c:pt>
                <c:pt idx="1289">
                  <c:v>1.1489900772912001E-2</c:v>
                </c:pt>
                <c:pt idx="1290">
                  <c:v>1.15151491746294E-2</c:v>
                </c:pt>
                <c:pt idx="1291">
                  <c:v>1.15404171134348E-2</c:v>
                </c:pt>
                <c:pt idx="1292">
                  <c:v>1.15656982428718E-2</c:v>
                </c:pt>
                <c:pt idx="1293">
                  <c:v>1.15910561907963E-2</c:v>
                </c:pt>
                <c:pt idx="1294">
                  <c:v>1.16164026944019E-2</c:v>
                </c:pt>
                <c:pt idx="1295">
                  <c:v>1.16417799713347E-2</c:v>
                </c:pt>
                <c:pt idx="1296">
                  <c:v>1.16671928588709E-2</c:v>
                </c:pt>
                <c:pt idx="1297">
                  <c:v>1.16926343756832E-2</c:v>
                </c:pt>
                <c:pt idx="1298">
                  <c:v>1.17181128930648E-2</c:v>
                </c:pt>
                <c:pt idx="1299">
                  <c:v>1.1743627537877201E-2</c:v>
                </c:pt>
                <c:pt idx="1300">
                  <c:v>1.1769168264392499E-2</c:v>
                </c:pt>
                <c:pt idx="1301">
                  <c:v>1.1794741685927399E-2</c:v>
                </c:pt>
                <c:pt idx="1302">
                  <c:v>1.18203336424136E-2</c:v>
                </c:pt>
                <c:pt idx="1303">
                  <c:v>1.1845968733018301E-2</c:v>
                </c:pt>
                <c:pt idx="1304">
                  <c:v>1.1871590855101401E-2</c:v>
                </c:pt>
                <c:pt idx="1305">
                  <c:v>1.1897279485406099E-2</c:v>
                </c:pt>
                <c:pt idx="1306">
                  <c:v>1.1922996899078501E-2</c:v>
                </c:pt>
                <c:pt idx="1307">
                  <c:v>1.19487456989182E-2</c:v>
                </c:pt>
                <c:pt idx="1308">
                  <c:v>1.19744906971683E-2</c:v>
                </c:pt>
                <c:pt idx="1309">
                  <c:v>1.20003118142019E-2</c:v>
                </c:pt>
                <c:pt idx="1310">
                  <c:v>1.20261420416948E-2</c:v>
                </c:pt>
                <c:pt idx="1311">
                  <c:v>1.20519993010692E-2</c:v>
                </c:pt>
                <c:pt idx="1312">
                  <c:v>1.2077870411232599E-2</c:v>
                </c:pt>
                <c:pt idx="1313">
                  <c:v>1.2103775620431001E-2</c:v>
                </c:pt>
                <c:pt idx="1314">
                  <c:v>1.21297108021363E-2</c:v>
                </c:pt>
                <c:pt idx="1315">
                  <c:v>1.2155707623171599E-2</c:v>
                </c:pt>
                <c:pt idx="1316">
                  <c:v>1.2181698930988199E-2</c:v>
                </c:pt>
                <c:pt idx="1317">
                  <c:v>1.22077025596202E-2</c:v>
                </c:pt>
                <c:pt idx="1318">
                  <c:v>1.22337903171853E-2</c:v>
                </c:pt>
                <c:pt idx="1319">
                  <c:v>1.22598677037384E-2</c:v>
                </c:pt>
                <c:pt idx="1320">
                  <c:v>1.22860191499089E-2</c:v>
                </c:pt>
                <c:pt idx="1321">
                  <c:v>1.2312145382716201E-2</c:v>
                </c:pt>
                <c:pt idx="1322">
                  <c:v>1.2338316846649501E-2</c:v>
                </c:pt>
                <c:pt idx="1323">
                  <c:v>1.23645069750317E-2</c:v>
                </c:pt>
                <c:pt idx="1324">
                  <c:v>1.2390751789509699E-2</c:v>
                </c:pt>
                <c:pt idx="1325">
                  <c:v>1.24170125411627E-2</c:v>
                </c:pt>
                <c:pt idx="1326">
                  <c:v>1.2443315405128601E-2</c:v>
                </c:pt>
                <c:pt idx="1327">
                  <c:v>1.24696060304175E-2</c:v>
                </c:pt>
                <c:pt idx="1328">
                  <c:v>1.24959613774426E-2</c:v>
                </c:pt>
                <c:pt idx="1329">
                  <c:v>1.25223219307067E-2</c:v>
                </c:pt>
                <c:pt idx="1330">
                  <c:v>1.2548741805803801E-2</c:v>
                </c:pt>
                <c:pt idx="1331">
                  <c:v>1.25751447240926E-2</c:v>
                </c:pt>
                <c:pt idx="1332">
                  <c:v>1.2601647414309599E-2</c:v>
                </c:pt>
                <c:pt idx="1333">
                  <c:v>1.26281237781162E-2</c:v>
                </c:pt>
                <c:pt idx="1334">
                  <c:v>1.26546357274983E-2</c:v>
                </c:pt>
                <c:pt idx="1335">
                  <c:v>1.26811844058481E-2</c:v>
                </c:pt>
                <c:pt idx="1336">
                  <c:v>1.27077487761299E-2</c:v>
                </c:pt>
                <c:pt idx="1337">
                  <c:v>1.2734390482981899E-2</c:v>
                </c:pt>
                <c:pt idx="1338">
                  <c:v>1.27610265486217E-2</c:v>
                </c:pt>
                <c:pt idx="1339">
                  <c:v>1.27876908735507E-2</c:v>
                </c:pt>
                <c:pt idx="1340">
                  <c:v>1.2814379830464901E-2</c:v>
                </c:pt>
                <c:pt idx="1341">
                  <c:v>1.28411099668417E-2</c:v>
                </c:pt>
                <c:pt idx="1342">
                  <c:v>1.28678664658685E-2</c:v>
                </c:pt>
                <c:pt idx="1343">
                  <c:v>1.2894643439777E-2</c:v>
                </c:pt>
                <c:pt idx="1344">
                  <c:v>1.29214449773107E-2</c:v>
                </c:pt>
                <c:pt idx="1345">
                  <c:v>1.29482783128997E-2</c:v>
                </c:pt>
                <c:pt idx="1346">
                  <c:v>1.2975113847618E-2</c:v>
                </c:pt>
                <c:pt idx="1347">
                  <c:v>1.3002044685607599E-2</c:v>
                </c:pt>
                <c:pt idx="1348">
                  <c:v>1.3028956925654899E-2</c:v>
                </c:pt>
                <c:pt idx="1349">
                  <c:v>1.30559268019785E-2</c:v>
                </c:pt>
                <c:pt idx="1350">
                  <c:v>1.30828955755533E-2</c:v>
                </c:pt>
                <c:pt idx="1351">
                  <c:v>1.3109895604207099E-2</c:v>
                </c:pt>
                <c:pt idx="1352">
                  <c:v>1.3136930389836999E-2</c:v>
                </c:pt>
                <c:pt idx="1353">
                  <c:v>1.31640044795147E-2</c:v>
                </c:pt>
                <c:pt idx="1354">
                  <c:v>1.3191112912508201E-2</c:v>
                </c:pt>
                <c:pt idx="1355">
                  <c:v>1.32182390267712E-2</c:v>
                </c:pt>
                <c:pt idx="1356">
                  <c:v>1.32454280358568E-2</c:v>
                </c:pt>
                <c:pt idx="1357">
                  <c:v>1.3272612852047399E-2</c:v>
                </c:pt>
                <c:pt idx="1358">
                  <c:v>1.3299858882571699E-2</c:v>
                </c:pt>
                <c:pt idx="1359">
                  <c:v>1.33271287598388E-2</c:v>
                </c:pt>
                <c:pt idx="1360">
                  <c:v>1.33543817976214E-2</c:v>
                </c:pt>
                <c:pt idx="1361">
                  <c:v>1.33816702232073E-2</c:v>
                </c:pt>
                <c:pt idx="1362">
                  <c:v>1.34089750419244E-2</c:v>
                </c:pt>
                <c:pt idx="1363">
                  <c:v>1.3436360692829099E-2</c:v>
                </c:pt>
                <c:pt idx="1364">
                  <c:v>1.3463761205643699E-2</c:v>
                </c:pt>
                <c:pt idx="1365">
                  <c:v>1.3491223974335401E-2</c:v>
                </c:pt>
                <c:pt idx="1366">
                  <c:v>1.3518686653937399E-2</c:v>
                </c:pt>
                <c:pt idx="1367">
                  <c:v>1.3546147564445299E-2</c:v>
                </c:pt>
                <c:pt idx="1368">
                  <c:v>1.35736466809941E-2</c:v>
                </c:pt>
                <c:pt idx="1369">
                  <c:v>1.36011919654684E-2</c:v>
                </c:pt>
                <c:pt idx="1370">
                  <c:v>1.36287754943698E-2</c:v>
                </c:pt>
                <c:pt idx="1371">
                  <c:v>1.3656418405438801E-2</c:v>
                </c:pt>
                <c:pt idx="1372">
                  <c:v>1.3684046982625901E-2</c:v>
                </c:pt>
                <c:pt idx="1373">
                  <c:v>1.3711719569951901E-2</c:v>
                </c:pt>
                <c:pt idx="1374">
                  <c:v>1.37394324133529E-2</c:v>
                </c:pt>
                <c:pt idx="1375">
                  <c:v>1.3767145320475901E-2</c:v>
                </c:pt>
                <c:pt idx="1376">
                  <c:v>1.37948635321462E-2</c:v>
                </c:pt>
                <c:pt idx="1377">
                  <c:v>1.38226379248355E-2</c:v>
                </c:pt>
                <c:pt idx="1378">
                  <c:v>1.3850425930753901E-2</c:v>
                </c:pt>
                <c:pt idx="1379">
                  <c:v>1.3878260321313601E-2</c:v>
                </c:pt>
                <c:pt idx="1380">
                  <c:v>1.3906115320328699E-2</c:v>
                </c:pt>
                <c:pt idx="1381">
                  <c:v>1.39340227562372E-2</c:v>
                </c:pt>
                <c:pt idx="1382">
                  <c:v>1.39618892208877E-2</c:v>
                </c:pt>
                <c:pt idx="1383">
                  <c:v>1.39898113184742E-2</c:v>
                </c:pt>
                <c:pt idx="1384">
                  <c:v>1.4017774606269099E-2</c:v>
                </c:pt>
                <c:pt idx="1385">
                  <c:v>1.40457749890787E-2</c:v>
                </c:pt>
                <c:pt idx="1386">
                  <c:v>1.40738330249469E-2</c:v>
                </c:pt>
                <c:pt idx="1387">
                  <c:v>1.41018878908034E-2</c:v>
                </c:pt>
                <c:pt idx="1388">
                  <c:v>1.4129986318858499E-2</c:v>
                </c:pt>
                <c:pt idx="1389">
                  <c:v>1.4158108547987699E-2</c:v>
                </c:pt>
                <c:pt idx="1390">
                  <c:v>1.4186274130022301E-2</c:v>
                </c:pt>
                <c:pt idx="1391">
                  <c:v>1.42144665816187E-2</c:v>
                </c:pt>
                <c:pt idx="1392">
                  <c:v>1.4242685282444999E-2</c:v>
                </c:pt>
                <c:pt idx="1393">
                  <c:v>1.42709170625526E-2</c:v>
                </c:pt>
                <c:pt idx="1394">
                  <c:v>1.4299214254591901E-2</c:v>
                </c:pt>
                <c:pt idx="1395">
                  <c:v>1.43275287874898E-2</c:v>
                </c:pt>
                <c:pt idx="1396">
                  <c:v>1.43558484626439E-2</c:v>
                </c:pt>
                <c:pt idx="1397">
                  <c:v>1.43842337364961E-2</c:v>
                </c:pt>
                <c:pt idx="1398">
                  <c:v>1.44125952625886E-2</c:v>
                </c:pt>
                <c:pt idx="1399">
                  <c:v>1.44409794688028E-2</c:v>
                </c:pt>
                <c:pt idx="1400">
                  <c:v>1.4469413596550299E-2</c:v>
                </c:pt>
                <c:pt idx="1401">
                  <c:v>1.44978653565115E-2</c:v>
                </c:pt>
                <c:pt idx="1402">
                  <c:v>1.4526350475384E-2</c:v>
                </c:pt>
                <c:pt idx="1403">
                  <c:v>1.45548725262531E-2</c:v>
                </c:pt>
                <c:pt idx="1404">
                  <c:v>1.45834038672954E-2</c:v>
                </c:pt>
                <c:pt idx="1405">
                  <c:v>1.4611973826318399E-2</c:v>
                </c:pt>
                <c:pt idx="1406">
                  <c:v>1.4640574485152999E-2</c:v>
                </c:pt>
                <c:pt idx="1407">
                  <c:v>1.4669242118793E-2</c:v>
                </c:pt>
                <c:pt idx="1408">
                  <c:v>1.4697927010047801E-2</c:v>
                </c:pt>
                <c:pt idx="1409">
                  <c:v>1.4726617344231399E-2</c:v>
                </c:pt>
                <c:pt idx="1410">
                  <c:v>1.4755347540720699E-2</c:v>
                </c:pt>
                <c:pt idx="1411">
                  <c:v>1.4784112160090601E-2</c:v>
                </c:pt>
                <c:pt idx="1412">
                  <c:v>1.48128946379952E-2</c:v>
                </c:pt>
                <c:pt idx="1413">
                  <c:v>1.48416682733907E-2</c:v>
                </c:pt>
                <c:pt idx="1414">
                  <c:v>1.48705278479604E-2</c:v>
                </c:pt>
                <c:pt idx="1415">
                  <c:v>1.48993945788032E-2</c:v>
                </c:pt>
                <c:pt idx="1416">
                  <c:v>1.4928300359292299E-2</c:v>
                </c:pt>
                <c:pt idx="1417">
                  <c:v>1.4957237827429901E-2</c:v>
                </c:pt>
                <c:pt idx="1418">
                  <c:v>1.49862223480216E-2</c:v>
                </c:pt>
                <c:pt idx="1419">
                  <c:v>1.50151935403575E-2</c:v>
                </c:pt>
                <c:pt idx="1420">
                  <c:v>1.50441794413628E-2</c:v>
                </c:pt>
                <c:pt idx="1421">
                  <c:v>1.5073191726631499E-2</c:v>
                </c:pt>
                <c:pt idx="1422">
                  <c:v>1.5102215454721801E-2</c:v>
                </c:pt>
                <c:pt idx="1423">
                  <c:v>1.5131308704875999E-2</c:v>
                </c:pt>
                <c:pt idx="1424">
                  <c:v>1.51604148457401E-2</c:v>
                </c:pt>
                <c:pt idx="1425">
                  <c:v>1.5189567389728899E-2</c:v>
                </c:pt>
                <c:pt idx="1426">
                  <c:v>1.5218759859908299E-2</c:v>
                </c:pt>
                <c:pt idx="1427">
                  <c:v>1.5248018902517301E-2</c:v>
                </c:pt>
                <c:pt idx="1428">
                  <c:v>1.52771876676453E-2</c:v>
                </c:pt>
                <c:pt idx="1429">
                  <c:v>1.5306443440119701E-2</c:v>
                </c:pt>
                <c:pt idx="1430">
                  <c:v>1.5335753070641001E-2</c:v>
                </c:pt>
                <c:pt idx="1431">
                  <c:v>1.53650647145054E-2</c:v>
                </c:pt>
                <c:pt idx="1432">
                  <c:v>1.53944069173188E-2</c:v>
                </c:pt>
                <c:pt idx="1433">
                  <c:v>1.54238113356936E-2</c:v>
                </c:pt>
                <c:pt idx="1434">
                  <c:v>1.5453194224287699E-2</c:v>
                </c:pt>
                <c:pt idx="1435">
                  <c:v>1.5482634508300499E-2</c:v>
                </c:pt>
                <c:pt idx="1436">
                  <c:v>1.5512134564704599E-2</c:v>
                </c:pt>
                <c:pt idx="1437">
                  <c:v>1.55416508865812E-2</c:v>
                </c:pt>
                <c:pt idx="1438">
                  <c:v>1.5571155563784699E-2</c:v>
                </c:pt>
                <c:pt idx="1439">
                  <c:v>1.5600724657442199E-2</c:v>
                </c:pt>
                <c:pt idx="1440">
                  <c:v>1.56303026262039E-2</c:v>
                </c:pt>
                <c:pt idx="1441">
                  <c:v>1.5659928089687102E-2</c:v>
                </c:pt>
                <c:pt idx="1442">
                  <c:v>1.5689557148170899E-2</c:v>
                </c:pt>
                <c:pt idx="1443">
                  <c:v>1.5719245627807001E-2</c:v>
                </c:pt>
                <c:pt idx="1444">
                  <c:v>1.5748947897513899E-2</c:v>
                </c:pt>
                <c:pt idx="1445">
                  <c:v>1.57786449912619E-2</c:v>
                </c:pt>
                <c:pt idx="1446">
                  <c:v>1.5808384452023899E-2</c:v>
                </c:pt>
                <c:pt idx="1447">
                  <c:v>1.5838135876384E-2</c:v>
                </c:pt>
                <c:pt idx="1448">
                  <c:v>1.5867943097263901E-2</c:v>
                </c:pt>
                <c:pt idx="1449">
                  <c:v>1.5897761739401901E-2</c:v>
                </c:pt>
                <c:pt idx="1450">
                  <c:v>1.59276128090668E-2</c:v>
                </c:pt>
                <c:pt idx="1451">
                  <c:v>1.5957508285727201E-2</c:v>
                </c:pt>
                <c:pt idx="1452">
                  <c:v>1.5987416810901801E-2</c:v>
                </c:pt>
                <c:pt idx="1453">
                  <c:v>1.6017310907376899E-2</c:v>
                </c:pt>
                <c:pt idx="1454">
                  <c:v>1.6047277647205802E-2</c:v>
                </c:pt>
                <c:pt idx="1455">
                  <c:v>1.6077271250322999E-2</c:v>
                </c:pt>
                <c:pt idx="1456">
                  <c:v>1.6107314856876401E-2</c:v>
                </c:pt>
                <c:pt idx="1457">
                  <c:v>1.6137360306041799E-2</c:v>
                </c:pt>
                <c:pt idx="1458">
                  <c:v>1.6167442125956E-2</c:v>
                </c:pt>
                <c:pt idx="1459">
                  <c:v>1.6197549259529102E-2</c:v>
                </c:pt>
                <c:pt idx="1460">
                  <c:v>1.6227699118777299E-2</c:v>
                </c:pt>
                <c:pt idx="1461">
                  <c:v>1.62578567136753E-2</c:v>
                </c:pt>
                <c:pt idx="1462">
                  <c:v>1.6288022245324399E-2</c:v>
                </c:pt>
                <c:pt idx="1463">
                  <c:v>1.6318218417923299E-2</c:v>
                </c:pt>
                <c:pt idx="1464">
                  <c:v>1.63484664490239E-2</c:v>
                </c:pt>
                <c:pt idx="1465">
                  <c:v>1.6378754839874599E-2</c:v>
                </c:pt>
                <c:pt idx="1466">
                  <c:v>1.6409092992938999E-2</c:v>
                </c:pt>
                <c:pt idx="1467">
                  <c:v>1.6439417691054E-2</c:v>
                </c:pt>
                <c:pt idx="1468">
                  <c:v>1.6469793930189498E-2</c:v>
                </c:pt>
                <c:pt idx="1469">
                  <c:v>1.6500220045068199E-2</c:v>
                </c:pt>
                <c:pt idx="1470">
                  <c:v>1.6530623047108901E-2</c:v>
                </c:pt>
                <c:pt idx="1471">
                  <c:v>1.6561090401038099E-2</c:v>
                </c:pt>
                <c:pt idx="1472">
                  <c:v>1.6591563132956198E-2</c:v>
                </c:pt>
                <c:pt idx="1473">
                  <c:v>1.6622088355628901E-2</c:v>
                </c:pt>
                <c:pt idx="1474">
                  <c:v>1.66526388850083E-2</c:v>
                </c:pt>
                <c:pt idx="1475">
                  <c:v>1.6683186180096E-2</c:v>
                </c:pt>
                <c:pt idx="1476">
                  <c:v>1.6713762445508901E-2</c:v>
                </c:pt>
                <c:pt idx="1477">
                  <c:v>1.67443716655877E-2</c:v>
                </c:pt>
                <c:pt idx="1478">
                  <c:v>1.6775017322689101E-2</c:v>
                </c:pt>
                <c:pt idx="1479">
                  <c:v>1.68057036944406E-2</c:v>
                </c:pt>
                <c:pt idx="1480">
                  <c:v>1.6836386223780399E-2</c:v>
                </c:pt>
                <c:pt idx="1481">
                  <c:v>1.6867050547075199E-2</c:v>
                </c:pt>
                <c:pt idx="1482">
                  <c:v>1.6897783573889501E-2</c:v>
                </c:pt>
                <c:pt idx="1483">
                  <c:v>1.6928571803564E-2</c:v>
                </c:pt>
                <c:pt idx="1484">
                  <c:v>1.69593485918373E-2</c:v>
                </c:pt>
                <c:pt idx="1485">
                  <c:v>1.6990214685329099E-2</c:v>
                </c:pt>
                <c:pt idx="1486">
                  <c:v>1.7021069470108102E-2</c:v>
                </c:pt>
                <c:pt idx="1487">
                  <c:v>1.70519365305839E-2</c:v>
                </c:pt>
                <c:pt idx="1488">
                  <c:v>1.7082835925730101E-2</c:v>
                </c:pt>
                <c:pt idx="1489">
                  <c:v>1.7113780068431499E-2</c:v>
                </c:pt>
                <c:pt idx="1490">
                  <c:v>1.7144705410341601E-2</c:v>
                </c:pt>
                <c:pt idx="1491">
                  <c:v>1.7175684501544601E-2</c:v>
                </c:pt>
                <c:pt idx="1492">
                  <c:v>1.72067660258815E-2</c:v>
                </c:pt>
                <c:pt idx="1493">
                  <c:v>1.7237859754828201E-2</c:v>
                </c:pt>
                <c:pt idx="1494">
                  <c:v>1.7268959265408002E-2</c:v>
                </c:pt>
                <c:pt idx="1495">
                  <c:v>1.7300053350265601E-2</c:v>
                </c:pt>
                <c:pt idx="1496">
                  <c:v>1.7331219495785199E-2</c:v>
                </c:pt>
                <c:pt idx="1497">
                  <c:v>1.7362411580003598E-2</c:v>
                </c:pt>
                <c:pt idx="1498">
                  <c:v>1.7393610241754402E-2</c:v>
                </c:pt>
                <c:pt idx="1499">
                  <c:v>1.74248633438286E-2</c:v>
                </c:pt>
                <c:pt idx="1500">
                  <c:v>1.7456150940714701E-2</c:v>
                </c:pt>
                <c:pt idx="1501">
                  <c:v>1.74874237326452E-2</c:v>
                </c:pt>
                <c:pt idx="1502">
                  <c:v>1.7518735595458398E-2</c:v>
                </c:pt>
                <c:pt idx="1503">
                  <c:v>1.7550094242886002E-2</c:v>
                </c:pt>
                <c:pt idx="1504">
                  <c:v>1.7581499037023499E-2</c:v>
                </c:pt>
                <c:pt idx="1505">
                  <c:v>1.7612911707501799E-2</c:v>
                </c:pt>
                <c:pt idx="1506">
                  <c:v>1.7644350103064501E-2</c:v>
                </c:pt>
                <c:pt idx="1507">
                  <c:v>1.76758214638887E-2</c:v>
                </c:pt>
                <c:pt idx="1508">
                  <c:v>1.7707333035731999E-2</c:v>
                </c:pt>
                <c:pt idx="1509">
                  <c:v>1.7738862089605501E-2</c:v>
                </c:pt>
                <c:pt idx="1510">
                  <c:v>1.77703723320729E-2</c:v>
                </c:pt>
                <c:pt idx="1511">
                  <c:v>1.78019085971385E-2</c:v>
                </c:pt>
                <c:pt idx="1512">
                  <c:v>1.7833510720333699E-2</c:v>
                </c:pt>
                <c:pt idx="1513">
                  <c:v>1.78651393978515E-2</c:v>
                </c:pt>
                <c:pt idx="1514">
                  <c:v>1.7896799581878502E-2</c:v>
                </c:pt>
                <c:pt idx="1515">
                  <c:v>1.79284607257921E-2</c:v>
                </c:pt>
                <c:pt idx="1516">
                  <c:v>1.7960137986625699E-2</c:v>
                </c:pt>
                <c:pt idx="1517">
                  <c:v>1.7991840279506299E-2</c:v>
                </c:pt>
                <c:pt idx="1518">
                  <c:v>1.80235903882081E-2</c:v>
                </c:pt>
                <c:pt idx="1519">
                  <c:v>1.8055324215746901E-2</c:v>
                </c:pt>
                <c:pt idx="1520">
                  <c:v>1.8087113007822699E-2</c:v>
                </c:pt>
                <c:pt idx="1521">
                  <c:v>1.8118956794810698E-2</c:v>
                </c:pt>
                <c:pt idx="1522">
                  <c:v>1.8150804557749201E-2</c:v>
                </c:pt>
                <c:pt idx="1523">
                  <c:v>1.8182701504470801E-2</c:v>
                </c:pt>
                <c:pt idx="1524">
                  <c:v>1.8214621895892701E-2</c:v>
                </c:pt>
                <c:pt idx="1525">
                  <c:v>1.8246521049621701E-2</c:v>
                </c:pt>
                <c:pt idx="1526">
                  <c:v>1.8278496265719701E-2</c:v>
                </c:pt>
                <c:pt idx="1527">
                  <c:v>1.8310514935568099E-2</c:v>
                </c:pt>
                <c:pt idx="1528">
                  <c:v>1.8342527609550401E-2</c:v>
                </c:pt>
                <c:pt idx="1529">
                  <c:v>1.8374588524289401E-2</c:v>
                </c:pt>
                <c:pt idx="1530">
                  <c:v>1.84066794962943E-2</c:v>
                </c:pt>
                <c:pt idx="1531">
                  <c:v>1.8438817911917298E-2</c:v>
                </c:pt>
                <c:pt idx="1532">
                  <c:v>1.8470931906308E-2</c:v>
                </c:pt>
                <c:pt idx="1533">
                  <c:v>1.8503074190724299E-2</c:v>
                </c:pt>
                <c:pt idx="1534">
                  <c:v>1.8535255143797402E-2</c:v>
                </c:pt>
                <c:pt idx="1535">
                  <c:v>1.8567479988119098E-2</c:v>
                </c:pt>
                <c:pt idx="1536">
                  <c:v>1.8599733097395699E-2</c:v>
                </c:pt>
                <c:pt idx="1537">
                  <c:v>1.8632071251510399E-2</c:v>
                </c:pt>
                <c:pt idx="1538">
                  <c:v>1.8664405137825999E-2</c:v>
                </c:pt>
                <c:pt idx="1539">
                  <c:v>1.8696735996015301E-2</c:v>
                </c:pt>
                <c:pt idx="1540">
                  <c:v>1.8729122051385501E-2</c:v>
                </c:pt>
                <c:pt idx="1541">
                  <c:v>1.8761547683799399E-2</c:v>
                </c:pt>
                <c:pt idx="1542">
                  <c:v>1.8793988480146101E-2</c:v>
                </c:pt>
                <c:pt idx="1543">
                  <c:v>1.8826417090055E-2</c:v>
                </c:pt>
                <c:pt idx="1544">
                  <c:v>1.8858909597354999E-2</c:v>
                </c:pt>
                <c:pt idx="1545">
                  <c:v>1.88914019868975E-2</c:v>
                </c:pt>
                <c:pt idx="1546">
                  <c:v>1.8923977911297001E-2</c:v>
                </c:pt>
                <c:pt idx="1547">
                  <c:v>1.8956514045854401E-2</c:v>
                </c:pt>
                <c:pt idx="1548">
                  <c:v>1.8989159426466899E-2</c:v>
                </c:pt>
                <c:pt idx="1549">
                  <c:v>1.9021777543868201E-2</c:v>
                </c:pt>
                <c:pt idx="1550">
                  <c:v>1.9054377469636001E-2</c:v>
                </c:pt>
                <c:pt idx="1551">
                  <c:v>1.9087015318976702E-2</c:v>
                </c:pt>
                <c:pt idx="1552">
                  <c:v>1.91197361708343E-2</c:v>
                </c:pt>
                <c:pt idx="1553">
                  <c:v>1.9152434640609999E-2</c:v>
                </c:pt>
                <c:pt idx="1554">
                  <c:v>1.91851558666058E-2</c:v>
                </c:pt>
                <c:pt idx="1555">
                  <c:v>1.9217916097578801E-2</c:v>
                </c:pt>
                <c:pt idx="1556">
                  <c:v>1.9250726460294701E-2</c:v>
                </c:pt>
                <c:pt idx="1557">
                  <c:v>1.9283533280298099E-2</c:v>
                </c:pt>
                <c:pt idx="1558">
                  <c:v>1.9316376731350501E-2</c:v>
                </c:pt>
                <c:pt idx="1559">
                  <c:v>1.9349226831164801E-2</c:v>
                </c:pt>
                <c:pt idx="1560">
                  <c:v>1.9382125975801402E-2</c:v>
                </c:pt>
                <c:pt idx="1561">
                  <c:v>1.9415020809209801E-2</c:v>
                </c:pt>
                <c:pt idx="1562">
                  <c:v>1.94479362006026E-2</c:v>
                </c:pt>
                <c:pt idx="1563">
                  <c:v>1.9480911323870101E-2</c:v>
                </c:pt>
                <c:pt idx="1564">
                  <c:v>1.9513856963913199E-2</c:v>
                </c:pt>
                <c:pt idx="1565">
                  <c:v>1.9546895025384502E-2</c:v>
                </c:pt>
                <c:pt idx="1566">
                  <c:v>1.95799329633966E-2</c:v>
                </c:pt>
                <c:pt idx="1567">
                  <c:v>1.9613028827314301E-2</c:v>
                </c:pt>
                <c:pt idx="1568">
                  <c:v>1.9646101989839501E-2</c:v>
                </c:pt>
                <c:pt idx="1569">
                  <c:v>1.9679226897184401E-2</c:v>
                </c:pt>
                <c:pt idx="1570">
                  <c:v>1.9712437956313101E-2</c:v>
                </c:pt>
                <c:pt idx="1571">
                  <c:v>1.9745597014829201E-2</c:v>
                </c:pt>
                <c:pt idx="1572">
                  <c:v>1.9778814812522201E-2</c:v>
                </c:pt>
                <c:pt idx="1573">
                  <c:v>1.9812064744147199E-2</c:v>
                </c:pt>
                <c:pt idx="1574">
                  <c:v>1.98453018861529E-2</c:v>
                </c:pt>
                <c:pt idx="1575">
                  <c:v>1.9878640061883699E-2</c:v>
                </c:pt>
                <c:pt idx="1576">
                  <c:v>1.9911947582867E-2</c:v>
                </c:pt>
                <c:pt idx="1577">
                  <c:v>1.99452744311912E-2</c:v>
                </c:pt>
                <c:pt idx="1578">
                  <c:v>1.9978669843682101E-2</c:v>
                </c:pt>
                <c:pt idx="1579">
                  <c:v>2.0012054215377099E-2</c:v>
                </c:pt>
                <c:pt idx="1580">
                  <c:v>2.00455172378146E-2</c:v>
                </c:pt>
                <c:pt idx="1581">
                  <c:v>2.0078962460142201E-2</c:v>
                </c:pt>
                <c:pt idx="1582">
                  <c:v>2.01124533243601E-2</c:v>
                </c:pt>
                <c:pt idx="1583">
                  <c:v>2.0145949900279798E-2</c:v>
                </c:pt>
                <c:pt idx="1584">
                  <c:v>2.01795096822679E-2</c:v>
                </c:pt>
                <c:pt idx="1585">
                  <c:v>2.0213110462972E-2</c:v>
                </c:pt>
                <c:pt idx="1586">
                  <c:v>2.0246720780007402E-2</c:v>
                </c:pt>
                <c:pt idx="1587">
                  <c:v>2.02803370113546E-2</c:v>
                </c:pt>
                <c:pt idx="1588">
                  <c:v>2.0314010095631201E-2</c:v>
                </c:pt>
                <c:pt idx="1589">
                  <c:v>2.0347697682492401E-2</c:v>
                </c:pt>
                <c:pt idx="1590">
                  <c:v>2.0381403228070999E-2</c:v>
                </c:pt>
                <c:pt idx="1591">
                  <c:v>2.04151394523512E-2</c:v>
                </c:pt>
                <c:pt idx="1592">
                  <c:v>2.0448889523213599E-2</c:v>
                </c:pt>
                <c:pt idx="1593">
                  <c:v>2.04826713260719E-2</c:v>
                </c:pt>
                <c:pt idx="1594">
                  <c:v>2.0516458424893899E-2</c:v>
                </c:pt>
                <c:pt idx="1595">
                  <c:v>2.0550299324138901E-2</c:v>
                </c:pt>
                <c:pt idx="1596">
                  <c:v>2.05841276302774E-2</c:v>
                </c:pt>
                <c:pt idx="1597">
                  <c:v>2.0618013664559801E-2</c:v>
                </c:pt>
                <c:pt idx="1598">
                  <c:v>2.06519306458646E-2</c:v>
                </c:pt>
                <c:pt idx="1599">
                  <c:v>2.06858355653643E-2</c:v>
                </c:pt>
                <c:pt idx="1600">
                  <c:v>2.0719796361939002E-2</c:v>
                </c:pt>
                <c:pt idx="1601">
                  <c:v>2.07537344068855E-2</c:v>
                </c:pt>
                <c:pt idx="1602">
                  <c:v>2.07877436870882E-2</c:v>
                </c:pt>
                <c:pt idx="1603">
                  <c:v>2.0821781730094802E-2</c:v>
                </c:pt>
                <c:pt idx="1604">
                  <c:v>2.0855798956652901E-2</c:v>
                </c:pt>
                <c:pt idx="1605">
                  <c:v>2.0889872737093099E-2</c:v>
                </c:pt>
                <c:pt idx="1606">
                  <c:v>2.0923974652717399E-2</c:v>
                </c:pt>
                <c:pt idx="1607">
                  <c:v>2.0958113697608301E-2</c:v>
                </c:pt>
                <c:pt idx="1608">
                  <c:v>2.0992237786400102E-2</c:v>
                </c:pt>
                <c:pt idx="1609">
                  <c:v>2.1026459541128601E-2</c:v>
                </c:pt>
                <c:pt idx="1610">
                  <c:v>2.10606968060928E-2</c:v>
                </c:pt>
                <c:pt idx="1611">
                  <c:v>2.1094936384752402E-2</c:v>
                </c:pt>
                <c:pt idx="1612">
                  <c:v>2.1129237307452201E-2</c:v>
                </c:pt>
                <c:pt idx="1613">
                  <c:v>2.1163497687699501E-2</c:v>
                </c:pt>
                <c:pt idx="1614">
                  <c:v>2.1197815291069001E-2</c:v>
                </c:pt>
                <c:pt idx="1615">
                  <c:v>2.1232154919552899E-2</c:v>
                </c:pt>
                <c:pt idx="1616">
                  <c:v>2.12664949071667E-2</c:v>
                </c:pt>
                <c:pt idx="1617">
                  <c:v>2.13008639972792E-2</c:v>
                </c:pt>
                <c:pt idx="1618">
                  <c:v>2.1335274997565001E-2</c:v>
                </c:pt>
                <c:pt idx="1619">
                  <c:v>2.1369711977690699E-2</c:v>
                </c:pt>
                <c:pt idx="1620">
                  <c:v>2.1404159028857499E-2</c:v>
                </c:pt>
                <c:pt idx="1621">
                  <c:v>2.1438665281957699E-2</c:v>
                </c:pt>
                <c:pt idx="1622">
                  <c:v>2.1473205133250101E-2</c:v>
                </c:pt>
                <c:pt idx="1623">
                  <c:v>2.1507693633555099E-2</c:v>
                </c:pt>
                <c:pt idx="1624">
                  <c:v>2.1542236330234998E-2</c:v>
                </c:pt>
                <c:pt idx="1625">
                  <c:v>2.1576829929843E-2</c:v>
                </c:pt>
                <c:pt idx="1626">
                  <c:v>2.1611423428313101E-2</c:v>
                </c:pt>
                <c:pt idx="1627">
                  <c:v>2.1646063155830099E-2</c:v>
                </c:pt>
                <c:pt idx="1628">
                  <c:v>2.1680756445124801E-2</c:v>
                </c:pt>
                <c:pt idx="1629">
                  <c:v>2.1715463683961E-2</c:v>
                </c:pt>
                <c:pt idx="1630">
                  <c:v>2.1750181784552399E-2</c:v>
                </c:pt>
                <c:pt idx="1631">
                  <c:v>2.1784900383370699E-2</c:v>
                </c:pt>
                <c:pt idx="1632">
                  <c:v>2.18196897249632E-2</c:v>
                </c:pt>
                <c:pt idx="1633">
                  <c:v>2.1854503146001E-2</c:v>
                </c:pt>
                <c:pt idx="1634">
                  <c:v>2.1889330737787899E-2</c:v>
                </c:pt>
                <c:pt idx="1635">
                  <c:v>2.1924189993294398E-2</c:v>
                </c:pt>
                <c:pt idx="1636">
                  <c:v>2.19590456345394E-2</c:v>
                </c:pt>
                <c:pt idx="1637">
                  <c:v>2.1993950284540899E-2</c:v>
                </c:pt>
                <c:pt idx="1638">
                  <c:v>2.2028866477437899E-2</c:v>
                </c:pt>
                <c:pt idx="1639">
                  <c:v>2.2063795623811101E-2</c:v>
                </c:pt>
                <c:pt idx="1640">
                  <c:v>2.2098781871041601E-2</c:v>
                </c:pt>
                <c:pt idx="1641">
                  <c:v>2.21337848366122E-2</c:v>
                </c:pt>
                <c:pt idx="1642">
                  <c:v>2.2168788194937498E-2</c:v>
                </c:pt>
                <c:pt idx="1643">
                  <c:v>2.2203830022099299E-2</c:v>
                </c:pt>
                <c:pt idx="1644">
                  <c:v>2.22388887516109E-2</c:v>
                </c:pt>
                <c:pt idx="1645">
                  <c:v>2.2273974781436199E-2</c:v>
                </c:pt>
                <c:pt idx="1646">
                  <c:v>2.23091117598085E-2</c:v>
                </c:pt>
                <c:pt idx="1647">
                  <c:v>2.2344236829442001E-2</c:v>
                </c:pt>
                <c:pt idx="1648">
                  <c:v>2.2379388573399699E-2</c:v>
                </c:pt>
                <c:pt idx="1649">
                  <c:v>2.2414575697311E-2</c:v>
                </c:pt>
                <c:pt idx="1650">
                  <c:v>2.2449765620439901E-2</c:v>
                </c:pt>
                <c:pt idx="1651">
                  <c:v>2.2484995007333499E-2</c:v>
                </c:pt>
                <c:pt idx="1652">
                  <c:v>2.25202699430994E-2</c:v>
                </c:pt>
                <c:pt idx="1653">
                  <c:v>2.25555666966533E-2</c:v>
                </c:pt>
                <c:pt idx="1654">
                  <c:v>2.25908502465706E-2</c:v>
                </c:pt>
                <c:pt idx="1655">
                  <c:v>2.2626170219008299E-2</c:v>
                </c:pt>
                <c:pt idx="1656">
                  <c:v>2.2661553312642899E-2</c:v>
                </c:pt>
                <c:pt idx="1657">
                  <c:v>2.26969657031032E-2</c:v>
                </c:pt>
                <c:pt idx="1658">
                  <c:v>2.27324041429448E-2</c:v>
                </c:pt>
                <c:pt idx="1659">
                  <c:v>2.2767861474606198E-2</c:v>
                </c:pt>
                <c:pt idx="1660">
                  <c:v>2.2803302195052999E-2</c:v>
                </c:pt>
                <c:pt idx="1661">
                  <c:v>2.28387905640655E-2</c:v>
                </c:pt>
                <c:pt idx="1662">
                  <c:v>2.2874279641503601E-2</c:v>
                </c:pt>
                <c:pt idx="1663">
                  <c:v>2.2909829337236801E-2</c:v>
                </c:pt>
                <c:pt idx="1664">
                  <c:v>2.2945390545774699E-2</c:v>
                </c:pt>
                <c:pt idx="1665">
                  <c:v>2.2981005816970601E-2</c:v>
                </c:pt>
                <c:pt idx="1666">
                  <c:v>2.3016605194485999E-2</c:v>
                </c:pt>
                <c:pt idx="1667">
                  <c:v>2.3052231163515399E-2</c:v>
                </c:pt>
                <c:pt idx="1668">
                  <c:v>2.3087883202534101E-2</c:v>
                </c:pt>
                <c:pt idx="1669">
                  <c:v>2.3123557189465901E-2</c:v>
                </c:pt>
                <c:pt idx="1670">
                  <c:v>2.3159250545754399E-2</c:v>
                </c:pt>
                <c:pt idx="1671">
                  <c:v>2.31949943690377E-2</c:v>
                </c:pt>
                <c:pt idx="1672">
                  <c:v>2.3230714082403101E-2</c:v>
                </c:pt>
                <c:pt idx="1673">
                  <c:v>2.3266476622932599E-2</c:v>
                </c:pt>
                <c:pt idx="1674">
                  <c:v>2.3302285836208199E-2</c:v>
                </c:pt>
                <c:pt idx="1675">
                  <c:v>2.3338106202784301E-2</c:v>
                </c:pt>
                <c:pt idx="1676">
                  <c:v>2.3373917460213601E-2</c:v>
                </c:pt>
                <c:pt idx="1677">
                  <c:v>2.3409783784468601E-2</c:v>
                </c:pt>
                <c:pt idx="1678">
                  <c:v>2.3445673729414199E-2</c:v>
                </c:pt>
                <c:pt idx="1679">
                  <c:v>2.3481610401890601E-2</c:v>
                </c:pt>
                <c:pt idx="1680">
                  <c:v>2.35175566780895E-2</c:v>
                </c:pt>
                <c:pt idx="1681">
                  <c:v>2.3553508591097901E-2</c:v>
                </c:pt>
                <c:pt idx="1682">
                  <c:v>2.3589531080811001E-2</c:v>
                </c:pt>
                <c:pt idx="1683">
                  <c:v>2.3625505173815401E-2</c:v>
                </c:pt>
                <c:pt idx="1684">
                  <c:v>2.3661578731767E-2</c:v>
                </c:pt>
                <c:pt idx="1685">
                  <c:v>2.3697671449444201E-2</c:v>
                </c:pt>
                <c:pt idx="1686">
                  <c:v>2.3733767983713801E-2</c:v>
                </c:pt>
                <c:pt idx="1687">
                  <c:v>2.3769899539264401E-2</c:v>
                </c:pt>
                <c:pt idx="1688">
                  <c:v>2.3806042876989099E-2</c:v>
                </c:pt>
                <c:pt idx="1689">
                  <c:v>2.3842214532100298E-2</c:v>
                </c:pt>
                <c:pt idx="1690">
                  <c:v>2.3878406488442801E-2</c:v>
                </c:pt>
                <c:pt idx="1691">
                  <c:v>2.39146138276571E-2</c:v>
                </c:pt>
                <c:pt idx="1692">
                  <c:v>2.3950877698479599E-2</c:v>
                </c:pt>
                <c:pt idx="1693">
                  <c:v>2.3987144109337201E-2</c:v>
                </c:pt>
                <c:pt idx="1694">
                  <c:v>2.40233870535165E-2</c:v>
                </c:pt>
                <c:pt idx="1695">
                  <c:v>2.4059684945377101E-2</c:v>
                </c:pt>
                <c:pt idx="1696">
                  <c:v>2.40960032973246E-2</c:v>
                </c:pt>
                <c:pt idx="1697">
                  <c:v>2.4132337155245199E-2</c:v>
                </c:pt>
                <c:pt idx="1698">
                  <c:v>2.4168734539535899E-2</c:v>
                </c:pt>
                <c:pt idx="1699">
                  <c:v>2.42050945179021E-2</c:v>
                </c:pt>
                <c:pt idx="1700">
                  <c:v>2.4241521061168302E-2</c:v>
                </c:pt>
                <c:pt idx="1701">
                  <c:v>2.4277969329244399E-2</c:v>
                </c:pt>
                <c:pt idx="1702">
                  <c:v>2.43144266882344E-2</c:v>
                </c:pt>
                <c:pt idx="1703">
                  <c:v>2.43509113209327E-2</c:v>
                </c:pt>
                <c:pt idx="1704">
                  <c:v>2.43874284705714E-2</c:v>
                </c:pt>
                <c:pt idx="1705">
                  <c:v>2.4423987088666301E-2</c:v>
                </c:pt>
                <c:pt idx="1706">
                  <c:v>2.4460567176548601E-2</c:v>
                </c:pt>
                <c:pt idx="1707">
                  <c:v>2.4497106585351001E-2</c:v>
                </c:pt>
                <c:pt idx="1708">
                  <c:v>2.4533708187744301E-2</c:v>
                </c:pt>
                <c:pt idx="1709">
                  <c:v>2.4570315673304501E-2</c:v>
                </c:pt>
                <c:pt idx="1710">
                  <c:v>2.4606984205121699E-2</c:v>
                </c:pt>
                <c:pt idx="1711">
                  <c:v>2.4643665573586E-2</c:v>
                </c:pt>
                <c:pt idx="1712">
                  <c:v>2.4680382276837099E-2</c:v>
                </c:pt>
                <c:pt idx="1713">
                  <c:v>2.4717080098160999E-2</c:v>
                </c:pt>
                <c:pt idx="1714">
                  <c:v>2.4753824509043999E-2</c:v>
                </c:pt>
                <c:pt idx="1715">
                  <c:v>2.4790591910398001E-2</c:v>
                </c:pt>
                <c:pt idx="1716">
                  <c:v>2.4827399057606201E-2</c:v>
                </c:pt>
                <c:pt idx="1717">
                  <c:v>2.4864220686249799E-2</c:v>
                </c:pt>
                <c:pt idx="1718">
                  <c:v>2.4901071470838101E-2</c:v>
                </c:pt>
                <c:pt idx="1719">
                  <c:v>2.4937928522863698E-2</c:v>
                </c:pt>
                <c:pt idx="1720">
                  <c:v>2.4974828874967801E-2</c:v>
                </c:pt>
                <c:pt idx="1721">
                  <c:v>2.5011735204797301E-2</c:v>
                </c:pt>
                <c:pt idx="1722">
                  <c:v>2.5048656125992001E-2</c:v>
                </c:pt>
                <c:pt idx="1723">
                  <c:v>2.5085595592302699E-2</c:v>
                </c:pt>
                <c:pt idx="1724">
                  <c:v>2.5122548870178799E-2</c:v>
                </c:pt>
                <c:pt idx="1725">
                  <c:v>2.5159552060221801E-2</c:v>
                </c:pt>
                <c:pt idx="1726">
                  <c:v>2.5196595357234002E-2</c:v>
                </c:pt>
                <c:pt idx="1727">
                  <c:v>2.5233621936157399E-2</c:v>
                </c:pt>
                <c:pt idx="1728">
                  <c:v>2.5270673315644299E-2</c:v>
                </c:pt>
                <c:pt idx="1729">
                  <c:v>2.5307780593586501E-2</c:v>
                </c:pt>
                <c:pt idx="1730">
                  <c:v>2.5344874044890602E-2</c:v>
                </c:pt>
                <c:pt idx="1731">
                  <c:v>2.5382046696997399E-2</c:v>
                </c:pt>
                <c:pt idx="1732">
                  <c:v>2.5419218176786999E-2</c:v>
                </c:pt>
                <c:pt idx="1733">
                  <c:v>2.5456361430911598E-2</c:v>
                </c:pt>
                <c:pt idx="1734">
                  <c:v>2.5493594619667201E-2</c:v>
                </c:pt>
                <c:pt idx="1735">
                  <c:v>2.5530838913803301E-2</c:v>
                </c:pt>
                <c:pt idx="1736">
                  <c:v>2.5568078006884699E-2</c:v>
                </c:pt>
                <c:pt idx="1737">
                  <c:v>2.5605369867527601E-2</c:v>
                </c:pt>
                <c:pt idx="1738">
                  <c:v>2.5642635500183399E-2</c:v>
                </c:pt>
                <c:pt idx="1739">
                  <c:v>2.5679980336087899E-2</c:v>
                </c:pt>
                <c:pt idx="1740">
                  <c:v>2.5717325108523099E-2</c:v>
                </c:pt>
                <c:pt idx="1741">
                  <c:v>2.5754689817575099E-2</c:v>
                </c:pt>
                <c:pt idx="1742">
                  <c:v>2.5792045073154701E-2</c:v>
                </c:pt>
                <c:pt idx="1743">
                  <c:v>2.5829469207540898E-2</c:v>
                </c:pt>
                <c:pt idx="1744">
                  <c:v>2.5866946864705101E-2</c:v>
                </c:pt>
                <c:pt idx="1745">
                  <c:v>2.5904436284375901E-2</c:v>
                </c:pt>
                <c:pt idx="1746">
                  <c:v>2.5941898849803802E-2</c:v>
                </c:pt>
                <c:pt idx="1747">
                  <c:v>2.5979383909376E-2</c:v>
                </c:pt>
                <c:pt idx="1748">
                  <c:v>2.6016887793692101E-2</c:v>
                </c:pt>
                <c:pt idx="1749">
                  <c:v>2.60544442109212E-2</c:v>
                </c:pt>
                <c:pt idx="1750">
                  <c:v>2.60919814408004E-2</c:v>
                </c:pt>
                <c:pt idx="1751">
                  <c:v>2.6129569701723501E-2</c:v>
                </c:pt>
                <c:pt idx="1752">
                  <c:v>2.6167133671920799E-2</c:v>
                </c:pt>
                <c:pt idx="1753">
                  <c:v>2.6204778888448101E-2</c:v>
                </c:pt>
                <c:pt idx="1754">
                  <c:v>2.6242424224601098E-2</c:v>
                </c:pt>
                <c:pt idx="1755">
                  <c:v>2.6280113792807799E-2</c:v>
                </c:pt>
                <c:pt idx="1756">
                  <c:v>2.6317808079103101E-2</c:v>
                </c:pt>
                <c:pt idx="1757">
                  <c:v>2.63555360412219E-2</c:v>
                </c:pt>
                <c:pt idx="1758">
                  <c:v>2.63932578861194E-2</c:v>
                </c:pt>
                <c:pt idx="1759">
                  <c:v>2.6431012970106499E-2</c:v>
                </c:pt>
                <c:pt idx="1760">
                  <c:v>2.6468791440026201E-2</c:v>
                </c:pt>
                <c:pt idx="1761">
                  <c:v>2.65066161859835E-2</c:v>
                </c:pt>
                <c:pt idx="1762">
                  <c:v>2.6544478529109201E-2</c:v>
                </c:pt>
                <c:pt idx="1763">
                  <c:v>2.65823271429746E-2</c:v>
                </c:pt>
                <c:pt idx="1764">
                  <c:v>2.6620223679759001E-2</c:v>
                </c:pt>
                <c:pt idx="1765">
                  <c:v>2.6658124646461102E-2</c:v>
                </c:pt>
                <c:pt idx="1766">
                  <c:v>2.66960734376715E-2</c:v>
                </c:pt>
                <c:pt idx="1767">
                  <c:v>2.6734024745749901E-2</c:v>
                </c:pt>
                <c:pt idx="1768">
                  <c:v>2.6772017467526998E-2</c:v>
                </c:pt>
                <c:pt idx="1769">
                  <c:v>2.68100239978219E-2</c:v>
                </c:pt>
                <c:pt idx="1770">
                  <c:v>2.6848036897377799E-2</c:v>
                </c:pt>
                <c:pt idx="1771">
                  <c:v>2.6886082885402899E-2</c:v>
                </c:pt>
                <c:pt idx="1772">
                  <c:v>2.69241091824667E-2</c:v>
                </c:pt>
                <c:pt idx="1773">
                  <c:v>2.6962212790555998E-2</c:v>
                </c:pt>
                <c:pt idx="1774">
                  <c:v>2.7000302861149E-2</c:v>
                </c:pt>
                <c:pt idx="1775">
                  <c:v>2.7038444124047701E-2</c:v>
                </c:pt>
                <c:pt idx="1776">
                  <c:v>2.707658929755E-2</c:v>
                </c:pt>
                <c:pt idx="1777">
                  <c:v>2.71147346571321E-2</c:v>
                </c:pt>
                <c:pt idx="1778">
                  <c:v>2.7152925091300802E-2</c:v>
                </c:pt>
                <c:pt idx="1779">
                  <c:v>2.7191112508277E-2</c:v>
                </c:pt>
                <c:pt idx="1780">
                  <c:v>2.7229324710025399E-2</c:v>
                </c:pt>
                <c:pt idx="1781">
                  <c:v>2.7267588212798E-2</c:v>
                </c:pt>
                <c:pt idx="1782">
                  <c:v>2.7305850612222699E-2</c:v>
                </c:pt>
                <c:pt idx="1783">
                  <c:v>2.73441415571729E-2</c:v>
                </c:pt>
                <c:pt idx="1784">
                  <c:v>2.7382475635371498E-2</c:v>
                </c:pt>
                <c:pt idx="1785">
                  <c:v>2.74208269664846E-2</c:v>
                </c:pt>
                <c:pt idx="1786">
                  <c:v>2.7459191110152398E-2</c:v>
                </c:pt>
                <c:pt idx="1787">
                  <c:v>2.7497581260698699E-2</c:v>
                </c:pt>
                <c:pt idx="1788">
                  <c:v>2.7535975485828802E-2</c:v>
                </c:pt>
                <c:pt idx="1789">
                  <c:v>2.7574393145457701E-2</c:v>
                </c:pt>
                <c:pt idx="1790">
                  <c:v>2.7612810607990101E-2</c:v>
                </c:pt>
                <c:pt idx="1791">
                  <c:v>2.7651262401528098E-2</c:v>
                </c:pt>
                <c:pt idx="1792">
                  <c:v>2.7689790288040101E-2</c:v>
                </c:pt>
                <c:pt idx="1793">
                  <c:v>2.7728281362512101E-2</c:v>
                </c:pt>
                <c:pt idx="1794">
                  <c:v>2.7766847733652001E-2</c:v>
                </c:pt>
                <c:pt idx="1795">
                  <c:v>2.78054293363823E-2</c:v>
                </c:pt>
                <c:pt idx="1796">
                  <c:v>2.78439976641346E-2</c:v>
                </c:pt>
                <c:pt idx="1797">
                  <c:v>2.7882668097194401E-2</c:v>
                </c:pt>
                <c:pt idx="1798">
                  <c:v>2.79213004727197E-2</c:v>
                </c:pt>
                <c:pt idx="1799">
                  <c:v>2.7960008173466701E-2</c:v>
                </c:pt>
                <c:pt idx="1800">
                  <c:v>2.7998704835473801E-2</c:v>
                </c:pt>
                <c:pt idx="1801">
                  <c:v>2.8037424909401299E-2</c:v>
                </c:pt>
                <c:pt idx="1802">
                  <c:v>2.8076179965406001E-2</c:v>
                </c:pt>
                <c:pt idx="1803">
                  <c:v>2.81149253975242E-2</c:v>
                </c:pt>
                <c:pt idx="1804">
                  <c:v>2.8153685552234901E-2</c:v>
                </c:pt>
                <c:pt idx="1805">
                  <c:v>2.8192479346549101E-2</c:v>
                </c:pt>
                <c:pt idx="1806">
                  <c:v>2.8231326471685299E-2</c:v>
                </c:pt>
                <c:pt idx="1807">
                  <c:v>2.8270159995343099E-2</c:v>
                </c:pt>
                <c:pt idx="1808">
                  <c:v>2.83090377284771E-2</c:v>
                </c:pt>
                <c:pt idx="1809">
                  <c:v>2.8347975828997899E-2</c:v>
                </c:pt>
                <c:pt idx="1810">
                  <c:v>2.8386898378069701E-2</c:v>
                </c:pt>
                <c:pt idx="1811">
                  <c:v>2.84258299094204E-2</c:v>
                </c:pt>
                <c:pt idx="1812">
                  <c:v>2.8464780808216E-2</c:v>
                </c:pt>
                <c:pt idx="1813">
                  <c:v>2.8503802793578201E-2</c:v>
                </c:pt>
                <c:pt idx="1814">
                  <c:v>2.8542800552599699E-2</c:v>
                </c:pt>
                <c:pt idx="1815">
                  <c:v>2.8581851599995101E-2</c:v>
                </c:pt>
                <c:pt idx="1816">
                  <c:v>2.86208850238776E-2</c:v>
                </c:pt>
                <c:pt idx="1817">
                  <c:v>2.86599360833883E-2</c:v>
                </c:pt>
                <c:pt idx="1818">
                  <c:v>2.86989870102697E-2</c:v>
                </c:pt>
                <c:pt idx="1819">
                  <c:v>2.87380733073349E-2</c:v>
                </c:pt>
                <c:pt idx="1820">
                  <c:v>2.8777163014927401E-2</c:v>
                </c:pt>
                <c:pt idx="1821">
                  <c:v>2.8816352076502499E-2</c:v>
                </c:pt>
                <c:pt idx="1822">
                  <c:v>2.88554811164803E-2</c:v>
                </c:pt>
                <c:pt idx="1823">
                  <c:v>2.88946933206654E-2</c:v>
                </c:pt>
                <c:pt idx="1824">
                  <c:v>2.89339321640294E-2</c:v>
                </c:pt>
                <c:pt idx="1825">
                  <c:v>2.8973197527174602E-2</c:v>
                </c:pt>
                <c:pt idx="1826">
                  <c:v>2.9012449890927001E-2</c:v>
                </c:pt>
                <c:pt idx="1827">
                  <c:v>2.90517145572406E-2</c:v>
                </c:pt>
                <c:pt idx="1828">
                  <c:v>2.9091020183520801E-2</c:v>
                </c:pt>
                <c:pt idx="1829">
                  <c:v>2.9130296161480999E-2</c:v>
                </c:pt>
                <c:pt idx="1830">
                  <c:v>2.9169626598609801E-2</c:v>
                </c:pt>
                <c:pt idx="1831">
                  <c:v>2.9208985883733701E-2</c:v>
                </c:pt>
                <c:pt idx="1832">
                  <c:v>2.9248369649375199E-2</c:v>
                </c:pt>
                <c:pt idx="1833">
                  <c:v>2.9287725532622402E-2</c:v>
                </c:pt>
                <c:pt idx="1834">
                  <c:v>2.9327137258880202E-2</c:v>
                </c:pt>
                <c:pt idx="1835">
                  <c:v>2.9366582114493601E-2</c:v>
                </c:pt>
                <c:pt idx="1836">
                  <c:v>2.94060009621742E-2</c:v>
                </c:pt>
                <c:pt idx="1837">
                  <c:v>2.94454782544484E-2</c:v>
                </c:pt>
                <c:pt idx="1838">
                  <c:v>2.94849776508905E-2</c:v>
                </c:pt>
                <c:pt idx="1839">
                  <c:v>2.9524480747796601E-2</c:v>
                </c:pt>
                <c:pt idx="1840">
                  <c:v>2.9564012161436001E-2</c:v>
                </c:pt>
                <c:pt idx="1841">
                  <c:v>2.9603571487502901E-2</c:v>
                </c:pt>
                <c:pt idx="1842">
                  <c:v>2.9643145072649198E-2</c:v>
                </c:pt>
                <c:pt idx="1843">
                  <c:v>2.96826951526412E-2</c:v>
                </c:pt>
                <c:pt idx="1844">
                  <c:v>2.9722288417738899E-2</c:v>
                </c:pt>
                <c:pt idx="1845">
                  <c:v>2.97619099698576E-2</c:v>
                </c:pt>
                <c:pt idx="1846">
                  <c:v>2.98015328787723E-2</c:v>
                </c:pt>
                <c:pt idx="1847">
                  <c:v>2.98411937563214E-2</c:v>
                </c:pt>
                <c:pt idx="1848">
                  <c:v>2.98808539447942E-2</c:v>
                </c:pt>
                <c:pt idx="1849">
                  <c:v>2.9920521737609399E-2</c:v>
                </c:pt>
                <c:pt idx="1850">
                  <c:v>2.99602745836711E-2</c:v>
                </c:pt>
                <c:pt idx="1851">
                  <c:v>2.9999995150135898E-2</c:v>
                </c:pt>
                <c:pt idx="1852">
                  <c:v>3.0039778371798099E-2</c:v>
                </c:pt>
                <c:pt idx="1853">
                  <c:v>3.0079553260142399E-2</c:v>
                </c:pt>
                <c:pt idx="1854">
                  <c:v>3.01193648140958E-2</c:v>
                </c:pt>
                <c:pt idx="1855">
                  <c:v>3.01591827374562E-2</c:v>
                </c:pt>
                <c:pt idx="1856">
                  <c:v>3.0199013078815298E-2</c:v>
                </c:pt>
                <c:pt idx="1857">
                  <c:v>3.0238906614035301E-2</c:v>
                </c:pt>
                <c:pt idx="1858">
                  <c:v>3.02788155851384E-2</c:v>
                </c:pt>
                <c:pt idx="1859">
                  <c:v>3.03187609730938E-2</c:v>
                </c:pt>
                <c:pt idx="1860">
                  <c:v>3.0358724100183601E-2</c:v>
                </c:pt>
                <c:pt idx="1861">
                  <c:v>3.0398658052530399E-2</c:v>
                </c:pt>
                <c:pt idx="1862">
                  <c:v>3.0438682542065301E-2</c:v>
                </c:pt>
                <c:pt idx="1863">
                  <c:v>3.0478674109446401E-2</c:v>
                </c:pt>
                <c:pt idx="1864">
                  <c:v>3.0518707885707701E-2</c:v>
                </c:pt>
                <c:pt idx="1865">
                  <c:v>3.0558732178604799E-2</c:v>
                </c:pt>
                <c:pt idx="1866">
                  <c:v>3.0598814960207998E-2</c:v>
                </c:pt>
                <c:pt idx="1867">
                  <c:v>3.0638917073875501E-2</c:v>
                </c:pt>
                <c:pt idx="1868">
                  <c:v>3.0679026020532098E-2</c:v>
                </c:pt>
                <c:pt idx="1869">
                  <c:v>3.07191921227629E-2</c:v>
                </c:pt>
                <c:pt idx="1870">
                  <c:v>3.07593495144062E-2</c:v>
                </c:pt>
                <c:pt idx="1871">
                  <c:v>3.0799543040968699E-2</c:v>
                </c:pt>
                <c:pt idx="1872">
                  <c:v>3.0839733837142998E-2</c:v>
                </c:pt>
                <c:pt idx="1873">
                  <c:v>3.0879991948031999E-2</c:v>
                </c:pt>
                <c:pt idx="1874">
                  <c:v>3.09202806075232E-2</c:v>
                </c:pt>
                <c:pt idx="1875">
                  <c:v>3.09605347251233E-2</c:v>
                </c:pt>
                <c:pt idx="1876">
                  <c:v>3.10008648355703E-2</c:v>
                </c:pt>
                <c:pt idx="1877">
                  <c:v>3.1041152570520099E-2</c:v>
                </c:pt>
                <c:pt idx="1878">
                  <c:v>3.1081452963727201E-2</c:v>
                </c:pt>
                <c:pt idx="1879">
                  <c:v>3.11217912755575E-2</c:v>
                </c:pt>
                <c:pt idx="1880">
                  <c:v>3.1162163311471602E-2</c:v>
                </c:pt>
                <c:pt idx="1881">
                  <c:v>3.12025701706511E-2</c:v>
                </c:pt>
                <c:pt idx="1882">
                  <c:v>3.1242987195587699E-2</c:v>
                </c:pt>
                <c:pt idx="1883">
                  <c:v>3.1283431428872299E-2</c:v>
                </c:pt>
                <c:pt idx="1884">
                  <c:v>3.13238890117363E-2</c:v>
                </c:pt>
                <c:pt idx="1885">
                  <c:v>3.1364390912455298E-2</c:v>
                </c:pt>
                <c:pt idx="1886">
                  <c:v>3.1404852967888697E-2</c:v>
                </c:pt>
                <c:pt idx="1887">
                  <c:v>3.1445357320647897E-2</c:v>
                </c:pt>
                <c:pt idx="1888">
                  <c:v>3.14858935615355E-2</c:v>
                </c:pt>
                <c:pt idx="1889">
                  <c:v>3.1526448542043499E-2</c:v>
                </c:pt>
                <c:pt idx="1890">
                  <c:v>3.15669957614075E-2</c:v>
                </c:pt>
                <c:pt idx="1891">
                  <c:v>3.1607622983434301E-2</c:v>
                </c:pt>
                <c:pt idx="1892">
                  <c:v>3.1648267301532397E-2</c:v>
                </c:pt>
                <c:pt idx="1893">
                  <c:v>3.1688925442657598E-2</c:v>
                </c:pt>
                <c:pt idx="1894">
                  <c:v>3.1729568761814299E-2</c:v>
                </c:pt>
                <c:pt idx="1895">
                  <c:v>3.1770220135633402E-2</c:v>
                </c:pt>
                <c:pt idx="1896">
                  <c:v>3.18109203697838E-2</c:v>
                </c:pt>
                <c:pt idx="1897">
                  <c:v>3.1851622150543102E-2</c:v>
                </c:pt>
                <c:pt idx="1898">
                  <c:v>3.1892328526774698E-2</c:v>
                </c:pt>
                <c:pt idx="1899">
                  <c:v>3.1933075044556898E-2</c:v>
                </c:pt>
                <c:pt idx="1900">
                  <c:v>3.1973837911160298E-2</c:v>
                </c:pt>
                <c:pt idx="1901">
                  <c:v>3.2014625553578903E-2</c:v>
                </c:pt>
                <c:pt idx="1902">
                  <c:v>3.2055450161462003E-2</c:v>
                </c:pt>
                <c:pt idx="1903">
                  <c:v>3.2096304045736601E-2</c:v>
                </c:pt>
                <c:pt idx="1904">
                  <c:v>3.21371165004775E-2</c:v>
                </c:pt>
                <c:pt idx="1905">
                  <c:v>3.2177921706482301E-2</c:v>
                </c:pt>
                <c:pt idx="1906">
                  <c:v>3.2218840421466402E-2</c:v>
                </c:pt>
                <c:pt idx="1907">
                  <c:v>3.2259736699699199E-2</c:v>
                </c:pt>
                <c:pt idx="1908">
                  <c:v>3.23006509705107E-2</c:v>
                </c:pt>
                <c:pt idx="1909">
                  <c:v>3.2341597803652498E-2</c:v>
                </c:pt>
                <c:pt idx="1910">
                  <c:v>3.2382539888924797E-2</c:v>
                </c:pt>
                <c:pt idx="1911">
                  <c:v>3.2423498014289301E-2</c:v>
                </c:pt>
                <c:pt idx="1912">
                  <c:v>3.2464500079599203E-2</c:v>
                </c:pt>
                <c:pt idx="1913">
                  <c:v>3.2505505010655002E-2</c:v>
                </c:pt>
                <c:pt idx="1914">
                  <c:v>3.25465883416391E-2</c:v>
                </c:pt>
                <c:pt idx="1915">
                  <c:v>3.2587667880593099E-2</c:v>
                </c:pt>
                <c:pt idx="1916">
                  <c:v>3.2628754896008499E-2</c:v>
                </c:pt>
                <c:pt idx="1917">
                  <c:v>3.2669874854179597E-2</c:v>
                </c:pt>
                <c:pt idx="1918">
                  <c:v>3.2711006909496403E-2</c:v>
                </c:pt>
                <c:pt idx="1919">
                  <c:v>3.2752160036053503E-2</c:v>
                </c:pt>
                <c:pt idx="1920">
                  <c:v>3.2793250797687398E-2</c:v>
                </c:pt>
                <c:pt idx="1921">
                  <c:v>3.2834456783177299E-2</c:v>
                </c:pt>
                <c:pt idx="1922">
                  <c:v>3.2875656926505001E-2</c:v>
                </c:pt>
                <c:pt idx="1923">
                  <c:v>3.2916877878184501E-2</c:v>
                </c:pt>
                <c:pt idx="1924">
                  <c:v>3.2958136579275599E-2</c:v>
                </c:pt>
                <c:pt idx="1925">
                  <c:v>3.2999395959384503E-2</c:v>
                </c:pt>
                <c:pt idx="1926">
                  <c:v>3.30407001544369E-2</c:v>
                </c:pt>
                <c:pt idx="1927">
                  <c:v>3.3082006123681701E-2</c:v>
                </c:pt>
                <c:pt idx="1928">
                  <c:v>3.31233382295913E-2</c:v>
                </c:pt>
                <c:pt idx="1929">
                  <c:v>3.3164666685227301E-2</c:v>
                </c:pt>
                <c:pt idx="1930">
                  <c:v>3.3206017441110798E-2</c:v>
                </c:pt>
                <c:pt idx="1931">
                  <c:v>3.3247407375738697E-2</c:v>
                </c:pt>
                <c:pt idx="1932">
                  <c:v>3.3288794718999898E-2</c:v>
                </c:pt>
                <c:pt idx="1933">
                  <c:v>3.3330154971600898E-2</c:v>
                </c:pt>
                <c:pt idx="1934">
                  <c:v>3.3371582050375499E-2</c:v>
                </c:pt>
                <c:pt idx="1935">
                  <c:v>3.3413048186254297E-2</c:v>
                </c:pt>
                <c:pt idx="1936">
                  <c:v>3.3454465677136697E-2</c:v>
                </c:pt>
                <c:pt idx="1937">
                  <c:v>3.3495888605752401E-2</c:v>
                </c:pt>
                <c:pt idx="1938">
                  <c:v>3.3537395833808999E-2</c:v>
                </c:pt>
                <c:pt idx="1939">
                  <c:v>3.3578879087122898E-2</c:v>
                </c:pt>
                <c:pt idx="1940">
                  <c:v>3.3620417414612302E-2</c:v>
                </c:pt>
                <c:pt idx="1941">
                  <c:v>3.3661917958085701E-2</c:v>
                </c:pt>
                <c:pt idx="1942">
                  <c:v>3.3703505657787597E-2</c:v>
                </c:pt>
                <c:pt idx="1943">
                  <c:v>3.3745106810158298E-2</c:v>
                </c:pt>
                <c:pt idx="1944">
                  <c:v>3.3786699678020102E-2</c:v>
                </c:pt>
                <c:pt idx="1945">
                  <c:v>3.38283320891965E-2</c:v>
                </c:pt>
                <c:pt idx="1946">
                  <c:v>3.3869949283665497E-2</c:v>
                </c:pt>
                <c:pt idx="1947">
                  <c:v>3.3911582540421599E-2</c:v>
                </c:pt>
                <c:pt idx="1948">
                  <c:v>3.3953290858363301E-2</c:v>
                </c:pt>
                <c:pt idx="1949">
                  <c:v>3.3994970223491502E-2</c:v>
                </c:pt>
                <c:pt idx="1950">
                  <c:v>3.4036675889197697E-2</c:v>
                </c:pt>
                <c:pt idx="1951">
                  <c:v>3.4078340503941901E-2</c:v>
                </c:pt>
                <c:pt idx="1952">
                  <c:v>3.41200086786781E-2</c:v>
                </c:pt>
                <c:pt idx="1953">
                  <c:v>3.4161699896598098E-2</c:v>
                </c:pt>
                <c:pt idx="1954">
                  <c:v>3.4203451078231001E-2</c:v>
                </c:pt>
                <c:pt idx="1955">
                  <c:v>3.4245205950994298E-2</c:v>
                </c:pt>
                <c:pt idx="1956">
                  <c:v>3.4287016319374301E-2</c:v>
                </c:pt>
                <c:pt idx="1957">
                  <c:v>3.4328789170422397E-2</c:v>
                </c:pt>
                <c:pt idx="1958">
                  <c:v>3.4370630177966197E-2</c:v>
                </c:pt>
                <c:pt idx="1959">
                  <c:v>3.4412380644096602E-2</c:v>
                </c:pt>
                <c:pt idx="1960">
                  <c:v>3.44541730471708E-2</c:v>
                </c:pt>
                <c:pt idx="1961">
                  <c:v>3.4495999641970997E-2</c:v>
                </c:pt>
                <c:pt idx="1962">
                  <c:v>3.4537788356285203E-2</c:v>
                </c:pt>
                <c:pt idx="1963">
                  <c:v>3.4579609852098001E-2</c:v>
                </c:pt>
                <c:pt idx="1964">
                  <c:v>3.4621447448348198E-2</c:v>
                </c:pt>
                <c:pt idx="1965">
                  <c:v>3.46633061253252E-2</c:v>
                </c:pt>
                <c:pt idx="1966">
                  <c:v>3.4705156435956702E-2</c:v>
                </c:pt>
                <c:pt idx="1967">
                  <c:v>3.47470144299179E-2</c:v>
                </c:pt>
                <c:pt idx="1968">
                  <c:v>3.47889034865832E-2</c:v>
                </c:pt>
                <c:pt idx="1969">
                  <c:v>3.48307798180129E-2</c:v>
                </c:pt>
                <c:pt idx="1970">
                  <c:v>3.4872624171389803E-2</c:v>
                </c:pt>
                <c:pt idx="1971">
                  <c:v>3.4914528106459702E-2</c:v>
                </c:pt>
                <c:pt idx="1972">
                  <c:v>3.4956420711626197E-2</c:v>
                </c:pt>
                <c:pt idx="1973">
                  <c:v>3.4998324474654799E-2</c:v>
                </c:pt>
                <c:pt idx="1974">
                  <c:v>3.5040210042422401E-2</c:v>
                </c:pt>
                <c:pt idx="1975">
                  <c:v>3.50820620888741E-2</c:v>
                </c:pt>
                <c:pt idx="1976">
                  <c:v>3.5123943044866802E-2</c:v>
                </c:pt>
                <c:pt idx="1977">
                  <c:v>3.5165817510957001E-2</c:v>
                </c:pt>
                <c:pt idx="1978">
                  <c:v>3.5207716261692702E-2</c:v>
                </c:pt>
                <c:pt idx="1979">
                  <c:v>3.5249611614724001E-2</c:v>
                </c:pt>
                <c:pt idx="1980">
                  <c:v>3.5291530763076402E-2</c:v>
                </c:pt>
                <c:pt idx="1981">
                  <c:v>3.53334245517938E-2</c:v>
                </c:pt>
                <c:pt idx="1982">
                  <c:v>3.53753094643088E-2</c:v>
                </c:pt>
                <c:pt idx="1983">
                  <c:v>3.5417242802843099E-2</c:v>
                </c:pt>
                <c:pt idx="1984">
                  <c:v>3.5459119005215201E-2</c:v>
                </c:pt>
                <c:pt idx="1985">
                  <c:v>3.5501075360316797E-2</c:v>
                </c:pt>
                <c:pt idx="1986">
                  <c:v>3.5542987968778098E-2</c:v>
                </c:pt>
                <c:pt idx="1987">
                  <c:v>3.5584888393275699E-2</c:v>
                </c:pt>
                <c:pt idx="1988">
                  <c:v>3.5626781229478897E-2</c:v>
                </c:pt>
                <c:pt idx="1989">
                  <c:v>3.5668716225773597E-2</c:v>
                </c:pt>
                <c:pt idx="1990">
                  <c:v>3.5710616104621E-2</c:v>
                </c:pt>
                <c:pt idx="1991">
                  <c:v>3.5752514053069402E-2</c:v>
                </c:pt>
                <c:pt idx="1992">
                  <c:v>3.57944448333423E-2</c:v>
                </c:pt>
                <c:pt idx="1993">
                  <c:v>3.5836350707117298E-2</c:v>
                </c:pt>
                <c:pt idx="1994">
                  <c:v>3.5878248322171402E-2</c:v>
                </c:pt>
                <c:pt idx="1995">
                  <c:v>3.5920179042825302E-2</c:v>
                </c:pt>
                <c:pt idx="1996">
                  <c:v>3.5962108814472898E-2</c:v>
                </c:pt>
                <c:pt idx="1997">
                  <c:v>3.6004051004541099E-2</c:v>
                </c:pt>
                <c:pt idx="1998">
                  <c:v>3.6045994926604402E-2</c:v>
                </c:pt>
                <c:pt idx="1999">
                  <c:v>3.6087953186250299E-2</c:v>
                </c:pt>
                <c:pt idx="2000">
                  <c:v>3.6129858710118999E-2</c:v>
                </c:pt>
                <c:pt idx="2001">
                  <c:v>3.6171834693454301E-2</c:v>
                </c:pt>
                <c:pt idx="2002">
                  <c:v>3.6213835113051998E-2</c:v>
                </c:pt>
                <c:pt idx="2003">
                  <c:v>3.6255793564104702E-2</c:v>
                </c:pt>
                <c:pt idx="2004">
                  <c:v>3.6297766594974697E-2</c:v>
                </c:pt>
                <c:pt idx="2005">
                  <c:v>3.6339756741442499E-2</c:v>
                </c:pt>
                <c:pt idx="2006">
                  <c:v>3.6381719784881798E-2</c:v>
                </c:pt>
                <c:pt idx="2007">
                  <c:v>3.64236760400794E-2</c:v>
                </c:pt>
                <c:pt idx="2008">
                  <c:v>3.6465651794400797E-2</c:v>
                </c:pt>
                <c:pt idx="2009">
                  <c:v>3.6507679401204599E-2</c:v>
                </c:pt>
                <c:pt idx="2010">
                  <c:v>3.6549672606721498E-2</c:v>
                </c:pt>
                <c:pt idx="2011">
                  <c:v>3.6591656273602197E-2</c:v>
                </c:pt>
                <c:pt idx="2012">
                  <c:v>3.6633642896510103E-2</c:v>
                </c:pt>
                <c:pt idx="2013">
                  <c:v>3.6675669077066202E-2</c:v>
                </c:pt>
                <c:pt idx="2014">
                  <c:v>3.6717676013467003E-2</c:v>
                </c:pt>
                <c:pt idx="2015">
                  <c:v>3.6759677114307998E-2</c:v>
                </c:pt>
                <c:pt idx="2016">
                  <c:v>3.6801679914042602E-2</c:v>
                </c:pt>
                <c:pt idx="2017">
                  <c:v>3.68436489973476E-2</c:v>
                </c:pt>
                <c:pt idx="2018">
                  <c:v>3.6885601407488498E-2</c:v>
                </c:pt>
                <c:pt idx="2019">
                  <c:v>3.6927562947035399E-2</c:v>
                </c:pt>
                <c:pt idx="2020">
                  <c:v>3.6969545815711401E-2</c:v>
                </c:pt>
                <c:pt idx="2021">
                  <c:v>3.7011543265517498E-2</c:v>
                </c:pt>
                <c:pt idx="2022">
                  <c:v>3.7053530017714102E-2</c:v>
                </c:pt>
                <c:pt idx="2023">
                  <c:v>3.7095525280301397E-2</c:v>
                </c:pt>
                <c:pt idx="2024">
                  <c:v>3.7137524355013801E-2</c:v>
                </c:pt>
                <c:pt idx="2025">
                  <c:v>3.7179582048982598E-2</c:v>
                </c:pt>
                <c:pt idx="2026">
                  <c:v>3.7221586273581797E-2</c:v>
                </c:pt>
                <c:pt idx="2027">
                  <c:v>3.7263605277327902E-2</c:v>
                </c:pt>
                <c:pt idx="2028">
                  <c:v>3.7305616845834999E-2</c:v>
                </c:pt>
                <c:pt idx="2029">
                  <c:v>3.7347600314085502E-2</c:v>
                </c:pt>
                <c:pt idx="2030">
                  <c:v>3.7389582937315299E-2</c:v>
                </c:pt>
                <c:pt idx="2031">
                  <c:v>3.7431587495530397E-2</c:v>
                </c:pt>
                <c:pt idx="2032">
                  <c:v>3.7473603624673703E-2</c:v>
                </c:pt>
                <c:pt idx="2033">
                  <c:v>3.7515652538010202E-2</c:v>
                </c:pt>
                <c:pt idx="2034">
                  <c:v>3.75577279444686E-2</c:v>
                </c:pt>
                <c:pt idx="2035">
                  <c:v>3.7599794235961499E-2</c:v>
                </c:pt>
                <c:pt idx="2036">
                  <c:v>3.7641840969653E-2</c:v>
                </c:pt>
                <c:pt idx="2037">
                  <c:v>3.7683898077983502E-2</c:v>
                </c:pt>
                <c:pt idx="2038">
                  <c:v>3.7726002883315297E-2</c:v>
                </c:pt>
                <c:pt idx="2039">
                  <c:v>3.7768066003690197E-2</c:v>
                </c:pt>
                <c:pt idx="2040">
                  <c:v>3.7810105897953E-2</c:v>
                </c:pt>
                <c:pt idx="2041">
                  <c:v>3.7852165460516098E-2</c:v>
                </c:pt>
                <c:pt idx="2042">
                  <c:v>3.78942700841189E-2</c:v>
                </c:pt>
                <c:pt idx="2043">
                  <c:v>3.7936347703883301E-2</c:v>
                </c:pt>
                <c:pt idx="2044">
                  <c:v>3.7978431376836798E-2</c:v>
                </c:pt>
                <c:pt idx="2045">
                  <c:v>3.8020487962779202E-2</c:v>
                </c:pt>
                <c:pt idx="2046">
                  <c:v>3.8062553896272298E-2</c:v>
                </c:pt>
                <c:pt idx="2047">
                  <c:v>3.8104652652085701E-2</c:v>
                </c:pt>
                <c:pt idx="2048">
                  <c:v>3.8146741655469198E-2</c:v>
                </c:pt>
                <c:pt idx="2049">
                  <c:v>3.8188805420953202E-2</c:v>
                </c:pt>
                <c:pt idx="2050">
                  <c:v>3.8230953169977197E-2</c:v>
                </c:pt>
                <c:pt idx="2051">
                  <c:v>3.8273070039773503E-2</c:v>
                </c:pt>
                <c:pt idx="2052">
                  <c:v>3.8315148307189198E-2</c:v>
                </c:pt>
                <c:pt idx="2053">
                  <c:v>3.8357313481651098E-2</c:v>
                </c:pt>
                <c:pt idx="2054">
                  <c:v>3.8399455514895202E-2</c:v>
                </c:pt>
                <c:pt idx="2055">
                  <c:v>3.8441585821983398E-2</c:v>
                </c:pt>
                <c:pt idx="2056">
                  <c:v>3.8483691169374203E-2</c:v>
                </c:pt>
                <c:pt idx="2057">
                  <c:v>3.85258392672699E-2</c:v>
                </c:pt>
                <c:pt idx="2058">
                  <c:v>3.8567933123294103E-2</c:v>
                </c:pt>
                <c:pt idx="2059">
                  <c:v>3.86100438686236E-2</c:v>
                </c:pt>
                <c:pt idx="2060">
                  <c:v>3.8652184407932E-2</c:v>
                </c:pt>
                <c:pt idx="2061">
                  <c:v>3.8694307427713397E-2</c:v>
                </c:pt>
                <c:pt idx="2062">
                  <c:v>3.8736419176691801E-2</c:v>
                </c:pt>
                <c:pt idx="2063">
                  <c:v>3.8778557774218403E-2</c:v>
                </c:pt>
                <c:pt idx="2064">
                  <c:v>3.8820697468861499E-2</c:v>
                </c:pt>
                <c:pt idx="2065">
                  <c:v>3.8862800210797403E-2</c:v>
                </c:pt>
                <c:pt idx="2066">
                  <c:v>3.8904949401980402E-2</c:v>
                </c:pt>
                <c:pt idx="2067">
                  <c:v>3.8947072953381401E-2</c:v>
                </c:pt>
                <c:pt idx="2068">
                  <c:v>3.8989218918155003E-2</c:v>
                </c:pt>
                <c:pt idx="2069">
                  <c:v>3.9031364843774501E-2</c:v>
                </c:pt>
                <c:pt idx="2070">
                  <c:v>3.9073475156617E-2</c:v>
                </c:pt>
                <c:pt idx="2071">
                  <c:v>3.91156420385649E-2</c:v>
                </c:pt>
                <c:pt idx="2072">
                  <c:v>3.9157742732237502E-2</c:v>
                </c:pt>
                <c:pt idx="2073">
                  <c:v>3.9199861594071503E-2</c:v>
                </c:pt>
                <c:pt idx="2074">
                  <c:v>3.9241973695983902E-2</c:v>
                </c:pt>
                <c:pt idx="2075">
                  <c:v>3.9284138931022297E-2</c:v>
                </c:pt>
                <c:pt idx="2076">
                  <c:v>3.9326238491846702E-2</c:v>
                </c:pt>
                <c:pt idx="2077">
                  <c:v>3.9368379658399899E-2</c:v>
                </c:pt>
                <c:pt idx="2078">
                  <c:v>3.9410482638807601E-2</c:v>
                </c:pt>
                <c:pt idx="2079">
                  <c:v>3.9452599588059099E-2</c:v>
                </c:pt>
                <c:pt idx="2080">
                  <c:v>3.94947580997747E-2</c:v>
                </c:pt>
                <c:pt idx="2081">
                  <c:v>3.9536897375075299E-2</c:v>
                </c:pt>
                <c:pt idx="2082">
                  <c:v>3.9579000885702403E-2</c:v>
                </c:pt>
                <c:pt idx="2083">
                  <c:v>3.9621132121636003E-2</c:v>
                </c:pt>
                <c:pt idx="2084">
                  <c:v>3.9663233650435697E-2</c:v>
                </c:pt>
                <c:pt idx="2085">
                  <c:v>3.9705361505167298E-2</c:v>
                </c:pt>
                <c:pt idx="2086">
                  <c:v>3.9747434423258197E-2</c:v>
                </c:pt>
                <c:pt idx="2087">
                  <c:v>3.9789511251965899E-2</c:v>
                </c:pt>
                <c:pt idx="2088">
                  <c:v>3.9831604021522603E-2</c:v>
                </c:pt>
                <c:pt idx="2089">
                  <c:v>3.9873661600866597E-2</c:v>
                </c:pt>
                <c:pt idx="2090">
                  <c:v>3.9915720274897003E-2</c:v>
                </c:pt>
                <c:pt idx="2091">
                  <c:v>3.9957754559391302E-2</c:v>
                </c:pt>
                <c:pt idx="2092">
                  <c:v>3.9999776146308202E-2</c:v>
                </c:pt>
                <c:pt idx="2093">
                  <c:v>4.0041781401696203E-2</c:v>
                </c:pt>
                <c:pt idx="2094">
                  <c:v>4.00837826961528E-2</c:v>
                </c:pt>
                <c:pt idx="2095">
                  <c:v>4.0125790621064202E-2</c:v>
                </c:pt>
                <c:pt idx="2096">
                  <c:v>4.0167728125305002E-2</c:v>
                </c:pt>
                <c:pt idx="2097">
                  <c:v>4.0209680910433497E-2</c:v>
                </c:pt>
                <c:pt idx="2098">
                  <c:v>4.0251644126520499E-2</c:v>
                </c:pt>
                <c:pt idx="2099">
                  <c:v>4.0293551620039898E-2</c:v>
                </c:pt>
                <c:pt idx="2100">
                  <c:v>4.0335449357970503E-2</c:v>
                </c:pt>
                <c:pt idx="2101">
                  <c:v>4.03773269604287E-2</c:v>
                </c:pt>
                <c:pt idx="2102">
                  <c:v>4.0419201898594798E-2</c:v>
                </c:pt>
                <c:pt idx="2103">
                  <c:v>4.0461013216759698E-2</c:v>
                </c:pt>
                <c:pt idx="2104">
                  <c:v>4.0502866681594203E-2</c:v>
                </c:pt>
                <c:pt idx="2105">
                  <c:v>4.05446256206052E-2</c:v>
                </c:pt>
                <c:pt idx="2106">
                  <c:v>4.0586447476550297E-2</c:v>
                </c:pt>
                <c:pt idx="2107">
                  <c:v>4.0628180182149302E-2</c:v>
                </c:pt>
                <c:pt idx="2108">
                  <c:v>4.0669939874965401E-2</c:v>
                </c:pt>
                <c:pt idx="2109">
                  <c:v>4.0711690283157999E-2</c:v>
                </c:pt>
                <c:pt idx="2110">
                  <c:v>4.0753449657885403E-2</c:v>
                </c:pt>
                <c:pt idx="2111">
                  <c:v>4.0795163391543203E-2</c:v>
                </c:pt>
                <c:pt idx="2112">
                  <c:v>4.0836859757856302E-2</c:v>
                </c:pt>
                <c:pt idx="2113">
                  <c:v>4.0878547944640103E-2</c:v>
                </c:pt>
                <c:pt idx="2114">
                  <c:v>4.0920213275120201E-2</c:v>
                </c:pt>
                <c:pt idx="2115">
                  <c:v>4.0961859381365102E-2</c:v>
                </c:pt>
                <c:pt idx="2116">
                  <c:v>4.1003477562599401E-2</c:v>
                </c:pt>
                <c:pt idx="2117">
                  <c:v>4.1045120986408098E-2</c:v>
                </c:pt>
                <c:pt idx="2118">
                  <c:v>4.1086722760236602E-2</c:v>
                </c:pt>
                <c:pt idx="2119">
                  <c:v>4.1128344867588498E-2</c:v>
                </c:pt>
                <c:pt idx="2120">
                  <c:v>4.1169884284600902E-2</c:v>
                </c:pt>
                <c:pt idx="2121">
                  <c:v>4.1211447901780301E-2</c:v>
                </c:pt>
                <c:pt idx="2122">
                  <c:v>4.1252975560089E-2</c:v>
                </c:pt>
                <c:pt idx="2123">
                  <c:v>4.1294491035883001E-2</c:v>
                </c:pt>
                <c:pt idx="2124">
                  <c:v>4.1335987052001998E-2</c:v>
                </c:pt>
                <c:pt idx="2125">
                  <c:v>4.1377499723540101E-2</c:v>
                </c:pt>
                <c:pt idx="2126">
                  <c:v>4.1418915271581203E-2</c:v>
                </c:pt>
                <c:pt idx="2127">
                  <c:v>4.14603291530629E-2</c:v>
                </c:pt>
                <c:pt idx="2128">
                  <c:v>4.1501705515971703E-2</c:v>
                </c:pt>
                <c:pt idx="2129">
                  <c:v>4.1543132290804398E-2</c:v>
                </c:pt>
                <c:pt idx="2130">
                  <c:v>4.1584506618491397E-2</c:v>
                </c:pt>
                <c:pt idx="2131">
                  <c:v>4.16259017307739E-2</c:v>
                </c:pt>
                <c:pt idx="2132">
                  <c:v>4.1667275564850698E-2</c:v>
                </c:pt>
                <c:pt idx="2133">
                  <c:v>4.1708636543789E-2</c:v>
                </c:pt>
                <c:pt idx="2134">
                  <c:v>4.1749991259927503E-2</c:v>
                </c:pt>
                <c:pt idx="2135">
                  <c:v>4.1791313150610902E-2</c:v>
                </c:pt>
                <c:pt idx="2136">
                  <c:v>4.1832637424254401E-2</c:v>
                </c:pt>
                <c:pt idx="2137">
                  <c:v>4.1873885525304799E-2</c:v>
                </c:pt>
                <c:pt idx="2138">
                  <c:v>4.1915215650838902E-2</c:v>
                </c:pt>
                <c:pt idx="2139">
                  <c:v>4.19565350404539E-2</c:v>
                </c:pt>
                <c:pt idx="2140">
                  <c:v>4.1997846364798502E-2</c:v>
                </c:pt>
                <c:pt idx="2141">
                  <c:v>4.2039135345671302E-2</c:v>
                </c:pt>
                <c:pt idx="2142">
                  <c:v>4.2080348936691103E-2</c:v>
                </c:pt>
                <c:pt idx="2143">
                  <c:v>4.2121579992848199E-2</c:v>
                </c:pt>
                <c:pt idx="2144">
                  <c:v>4.2162828944951297E-2</c:v>
                </c:pt>
                <c:pt idx="2145">
                  <c:v>4.2204012688510401E-2</c:v>
                </c:pt>
                <c:pt idx="2146">
                  <c:v>4.22452270245725E-2</c:v>
                </c:pt>
                <c:pt idx="2147">
                  <c:v>4.2286357196685602E-2</c:v>
                </c:pt>
                <c:pt idx="2148">
                  <c:v>4.2327505025785299E-2</c:v>
                </c:pt>
                <c:pt idx="2149">
                  <c:v>4.2368630344363903E-2</c:v>
                </c:pt>
                <c:pt idx="2150">
                  <c:v>4.2409703481399899E-2</c:v>
                </c:pt>
                <c:pt idx="2151">
                  <c:v>4.2450803177910799E-2</c:v>
                </c:pt>
                <c:pt idx="2152">
                  <c:v>4.24918845606026E-2</c:v>
                </c:pt>
                <c:pt idx="2153">
                  <c:v>4.2532933337567899E-2</c:v>
                </c:pt>
                <c:pt idx="2154">
                  <c:v>4.25740068178923E-2</c:v>
                </c:pt>
                <c:pt idx="2155">
                  <c:v>4.2615027341828197E-2</c:v>
                </c:pt>
                <c:pt idx="2156">
                  <c:v>4.2656031237201401E-2</c:v>
                </c:pt>
                <c:pt idx="2157">
                  <c:v>4.2697007468335699E-2</c:v>
                </c:pt>
                <c:pt idx="2158">
                  <c:v>4.2738000503814801E-2</c:v>
                </c:pt>
                <c:pt idx="2159">
                  <c:v>4.2778955230865903E-2</c:v>
                </c:pt>
                <c:pt idx="2160">
                  <c:v>4.2819903988208501E-2</c:v>
                </c:pt>
                <c:pt idx="2161">
                  <c:v>4.2860881005508299E-2</c:v>
                </c:pt>
                <c:pt idx="2162">
                  <c:v>4.2901776172398501E-2</c:v>
                </c:pt>
                <c:pt idx="2163">
                  <c:v>4.2942650617255503E-2</c:v>
                </c:pt>
                <c:pt idx="2164">
                  <c:v>4.2983512843573601E-2</c:v>
                </c:pt>
                <c:pt idx="2165">
                  <c:v>4.3024390981806597E-2</c:v>
                </c:pt>
                <c:pt idx="2166">
                  <c:v>4.3065256484723403E-2</c:v>
                </c:pt>
                <c:pt idx="2167">
                  <c:v>4.3106078839709301E-2</c:v>
                </c:pt>
                <c:pt idx="2168">
                  <c:v>4.3146899543354898E-2</c:v>
                </c:pt>
                <c:pt idx="2169">
                  <c:v>4.3187687104108398E-2</c:v>
                </c:pt>
                <c:pt idx="2170">
                  <c:v>4.3228466072897702E-2</c:v>
                </c:pt>
                <c:pt idx="2171">
                  <c:v>4.3269230299309597E-2</c:v>
                </c:pt>
                <c:pt idx="2172">
                  <c:v>4.3309943080376903E-2</c:v>
                </c:pt>
                <c:pt idx="2173">
                  <c:v>4.3350684734909398E-2</c:v>
                </c:pt>
                <c:pt idx="2174">
                  <c:v>4.3391341409130098E-2</c:v>
                </c:pt>
                <c:pt idx="2175">
                  <c:v>4.34319880132212E-2</c:v>
                </c:pt>
                <c:pt idx="2176">
                  <c:v>4.3472658677021297E-2</c:v>
                </c:pt>
                <c:pt idx="2177">
                  <c:v>4.35132643748911E-2</c:v>
                </c:pt>
                <c:pt idx="2178">
                  <c:v>4.35539054383942E-2</c:v>
                </c:pt>
                <c:pt idx="2179">
                  <c:v>4.3594510643090098E-2</c:v>
                </c:pt>
                <c:pt idx="2180">
                  <c:v>4.36351029482357E-2</c:v>
                </c:pt>
                <c:pt idx="2181">
                  <c:v>4.3675669034964497E-2</c:v>
                </c:pt>
                <c:pt idx="2182">
                  <c:v>4.3716208810305301E-2</c:v>
                </c:pt>
                <c:pt idx="2183">
                  <c:v>4.3756733730782899E-2</c:v>
                </c:pt>
                <c:pt idx="2184">
                  <c:v>4.3797271726588698E-2</c:v>
                </c:pt>
                <c:pt idx="2185">
                  <c:v>4.3837834391073402E-2</c:v>
                </c:pt>
                <c:pt idx="2186">
                  <c:v>4.3878337402312402E-2</c:v>
                </c:pt>
                <c:pt idx="2187">
                  <c:v>4.3918852130499599E-2</c:v>
                </c:pt>
                <c:pt idx="2188">
                  <c:v>4.3959336974014697E-2</c:v>
                </c:pt>
                <c:pt idx="2189">
                  <c:v>4.3999796341793497E-2</c:v>
                </c:pt>
                <c:pt idx="2190">
                  <c:v>4.4040241009226502E-2</c:v>
                </c:pt>
                <c:pt idx="2191">
                  <c:v>4.4080663168077197E-2</c:v>
                </c:pt>
                <c:pt idx="2192">
                  <c:v>4.4121074843050001E-2</c:v>
                </c:pt>
                <c:pt idx="2193">
                  <c:v>4.4161467921213601E-2</c:v>
                </c:pt>
                <c:pt idx="2194">
                  <c:v>4.4201847961551202E-2</c:v>
                </c:pt>
                <c:pt idx="2195">
                  <c:v>4.4242237604351697E-2</c:v>
                </c:pt>
                <c:pt idx="2196">
                  <c:v>4.42825685823924E-2</c:v>
                </c:pt>
                <c:pt idx="2197">
                  <c:v>4.4322928419091703E-2</c:v>
                </c:pt>
                <c:pt idx="2198">
                  <c:v>4.4363294823670497E-2</c:v>
                </c:pt>
                <c:pt idx="2199">
                  <c:v>4.4403570573632797E-2</c:v>
                </c:pt>
                <c:pt idx="2200">
                  <c:v>4.4443841803489301E-2</c:v>
                </c:pt>
                <c:pt idx="2201">
                  <c:v>4.4484082509970303E-2</c:v>
                </c:pt>
                <c:pt idx="2202">
                  <c:v>4.4524340994240401E-2</c:v>
                </c:pt>
                <c:pt idx="2203">
                  <c:v>4.4564577738351603E-2</c:v>
                </c:pt>
                <c:pt idx="2204">
                  <c:v>4.4604843962763402E-2</c:v>
                </c:pt>
                <c:pt idx="2205">
                  <c:v>4.4645074820775899E-2</c:v>
                </c:pt>
                <c:pt idx="2206">
                  <c:v>4.4685225068461398E-2</c:v>
                </c:pt>
                <c:pt idx="2207">
                  <c:v>4.4725397322747697E-2</c:v>
                </c:pt>
                <c:pt idx="2208">
                  <c:v>4.4765553117795197E-2</c:v>
                </c:pt>
                <c:pt idx="2209">
                  <c:v>4.48057172001015E-2</c:v>
                </c:pt>
                <c:pt idx="2210">
                  <c:v>4.48458651608808E-2</c:v>
                </c:pt>
                <c:pt idx="2211">
                  <c:v>4.48860075603566E-2</c:v>
                </c:pt>
                <c:pt idx="2212">
                  <c:v>4.4926107169967602E-2</c:v>
                </c:pt>
                <c:pt idx="2213">
                  <c:v>4.4966188264723601E-2</c:v>
                </c:pt>
                <c:pt idx="2214">
                  <c:v>4.5006245553692002E-2</c:v>
                </c:pt>
                <c:pt idx="2215">
                  <c:v>4.5046306155491003E-2</c:v>
                </c:pt>
                <c:pt idx="2216">
                  <c:v>4.5086443766211598E-2</c:v>
                </c:pt>
                <c:pt idx="2217">
                  <c:v>4.51264820937059E-2</c:v>
                </c:pt>
                <c:pt idx="2218">
                  <c:v>4.5166516156203901E-2</c:v>
                </c:pt>
                <c:pt idx="2219">
                  <c:v>4.52065340869406E-2</c:v>
                </c:pt>
                <c:pt idx="2220">
                  <c:v>4.5246524875842797E-2</c:v>
                </c:pt>
                <c:pt idx="2221">
                  <c:v>4.52865068524647E-2</c:v>
                </c:pt>
                <c:pt idx="2222">
                  <c:v>4.5326478702776798E-2</c:v>
                </c:pt>
                <c:pt idx="2223">
                  <c:v>4.5366440760161997E-2</c:v>
                </c:pt>
                <c:pt idx="2224">
                  <c:v>4.5406396131034199E-2</c:v>
                </c:pt>
                <c:pt idx="2225">
                  <c:v>4.5446298019483598E-2</c:v>
                </c:pt>
                <c:pt idx="2226">
                  <c:v>4.5486191290250201E-2</c:v>
                </c:pt>
                <c:pt idx="2227">
                  <c:v>4.5526094103837997E-2</c:v>
                </c:pt>
                <c:pt idx="2228">
                  <c:v>4.5565950476375301E-2</c:v>
                </c:pt>
                <c:pt idx="2229">
                  <c:v>4.5605796576819499E-2</c:v>
                </c:pt>
                <c:pt idx="2230">
                  <c:v>4.5645628336493001E-2</c:v>
                </c:pt>
                <c:pt idx="2231">
                  <c:v>4.5685472932646402E-2</c:v>
                </c:pt>
                <c:pt idx="2232">
                  <c:v>4.5725275317293902E-2</c:v>
                </c:pt>
                <c:pt idx="2233">
                  <c:v>4.5765058382465702E-2</c:v>
                </c:pt>
                <c:pt idx="2234">
                  <c:v>4.5804809892638597E-2</c:v>
                </c:pt>
                <c:pt idx="2235">
                  <c:v>4.58446102506639E-2</c:v>
                </c:pt>
                <c:pt idx="2236">
                  <c:v>4.5884363661506403E-2</c:v>
                </c:pt>
                <c:pt idx="2237">
                  <c:v>4.59240723875049E-2</c:v>
                </c:pt>
                <c:pt idx="2238">
                  <c:v>4.5963784955487197E-2</c:v>
                </c:pt>
                <c:pt idx="2239">
                  <c:v>4.6003504773675999E-2</c:v>
                </c:pt>
                <c:pt idx="2240">
                  <c:v>4.6043201737901197E-2</c:v>
                </c:pt>
                <c:pt idx="2241">
                  <c:v>4.6082840878871198E-2</c:v>
                </c:pt>
                <c:pt idx="2242">
                  <c:v>4.61225059518547E-2</c:v>
                </c:pt>
                <c:pt idx="2243">
                  <c:v>4.6162098552602102E-2</c:v>
                </c:pt>
                <c:pt idx="2244">
                  <c:v>4.6201764884483298E-2</c:v>
                </c:pt>
                <c:pt idx="2245">
                  <c:v>4.6241341846199997E-2</c:v>
                </c:pt>
                <c:pt idx="2246">
                  <c:v>4.6280976174222097E-2</c:v>
                </c:pt>
                <c:pt idx="2247">
                  <c:v>4.6320554840651298E-2</c:v>
                </c:pt>
                <c:pt idx="2248">
                  <c:v>4.6360131689639497E-2</c:v>
                </c:pt>
                <c:pt idx="2249">
                  <c:v>4.6399642461199798E-2</c:v>
                </c:pt>
                <c:pt idx="2250">
                  <c:v>4.6439179824559598E-2</c:v>
                </c:pt>
                <c:pt idx="2251">
                  <c:v>4.6478703106631901E-2</c:v>
                </c:pt>
                <c:pt idx="2252">
                  <c:v>4.6518204993557098E-2</c:v>
                </c:pt>
                <c:pt idx="2253">
                  <c:v>4.6557726186059002E-2</c:v>
                </c:pt>
                <c:pt idx="2254">
                  <c:v>4.6597188188933603E-2</c:v>
                </c:pt>
                <c:pt idx="2255">
                  <c:v>4.6636670534215802E-2</c:v>
                </c:pt>
                <c:pt idx="2256">
                  <c:v>4.6676105188005197E-2</c:v>
                </c:pt>
                <c:pt idx="2257">
                  <c:v>4.6715575570113299E-2</c:v>
                </c:pt>
                <c:pt idx="2258">
                  <c:v>4.67549932320446E-2</c:v>
                </c:pt>
                <c:pt idx="2259">
                  <c:v>4.6794432291118598E-2</c:v>
                </c:pt>
                <c:pt idx="2260">
                  <c:v>4.6833857027575601E-2</c:v>
                </c:pt>
                <c:pt idx="2261">
                  <c:v>4.68731789746877E-2</c:v>
                </c:pt>
                <c:pt idx="2262">
                  <c:v>4.6912501304261001E-2</c:v>
                </c:pt>
                <c:pt idx="2263">
                  <c:v>4.6951821744324301E-2</c:v>
                </c:pt>
                <c:pt idx="2264">
                  <c:v>4.6991140598495101E-2</c:v>
                </c:pt>
                <c:pt idx="2265">
                  <c:v>4.7030412180229797E-2</c:v>
                </c:pt>
                <c:pt idx="2266">
                  <c:v>4.7069697762554499E-2</c:v>
                </c:pt>
                <c:pt idx="2267">
                  <c:v>4.7108952663667297E-2</c:v>
                </c:pt>
                <c:pt idx="2268">
                  <c:v>4.7148186668532301E-2</c:v>
                </c:pt>
                <c:pt idx="2269">
                  <c:v>4.7187417363028297E-2</c:v>
                </c:pt>
                <c:pt idx="2270">
                  <c:v>4.7226622206549801E-2</c:v>
                </c:pt>
                <c:pt idx="2271">
                  <c:v>4.72657931203532E-2</c:v>
                </c:pt>
                <c:pt idx="2272">
                  <c:v>4.7305005663795398E-2</c:v>
                </c:pt>
                <c:pt idx="2273">
                  <c:v>4.7344095230117303E-2</c:v>
                </c:pt>
                <c:pt idx="2274">
                  <c:v>4.7383218515132997E-2</c:v>
                </c:pt>
                <c:pt idx="2275">
                  <c:v>4.7422356745586702E-2</c:v>
                </c:pt>
                <c:pt idx="2276">
                  <c:v>4.7461412848091002E-2</c:v>
                </c:pt>
                <c:pt idx="2277">
                  <c:v>4.7500458251873802E-2</c:v>
                </c:pt>
                <c:pt idx="2278">
                  <c:v>4.7539498457689601E-2</c:v>
                </c:pt>
                <c:pt idx="2279">
                  <c:v>4.75785487582112E-2</c:v>
                </c:pt>
                <c:pt idx="2280">
                  <c:v>4.7617512280967202E-2</c:v>
                </c:pt>
                <c:pt idx="2281">
                  <c:v>4.7656476419115301E-2</c:v>
                </c:pt>
                <c:pt idx="2282">
                  <c:v>4.7695407518693902E-2</c:v>
                </c:pt>
                <c:pt idx="2283">
                  <c:v>4.7734365932238801E-2</c:v>
                </c:pt>
                <c:pt idx="2284">
                  <c:v>4.7773302514106497E-2</c:v>
                </c:pt>
                <c:pt idx="2285">
                  <c:v>4.7812224456316499E-2</c:v>
                </c:pt>
                <c:pt idx="2286">
                  <c:v>4.7851082392899598E-2</c:v>
                </c:pt>
                <c:pt idx="2287">
                  <c:v>4.7889877649331503E-2</c:v>
                </c:pt>
                <c:pt idx="2288">
                  <c:v>4.7928658721443598E-2</c:v>
                </c:pt>
                <c:pt idx="2289">
                  <c:v>4.7967426615847603E-2</c:v>
                </c:pt>
                <c:pt idx="2290">
                  <c:v>4.80061110677997E-2</c:v>
                </c:pt>
                <c:pt idx="2291">
                  <c:v>4.8044861124154001E-2</c:v>
                </c:pt>
                <c:pt idx="2292">
                  <c:v>4.80835248259356E-2</c:v>
                </c:pt>
                <c:pt idx="2293">
                  <c:v>4.8122170830562701E-2</c:v>
                </c:pt>
                <c:pt idx="2294">
                  <c:v>4.8160757882212503E-2</c:v>
                </c:pt>
                <c:pt idx="2295">
                  <c:v>4.8199292042984801E-2</c:v>
                </c:pt>
                <c:pt idx="2296">
                  <c:v>4.8237769320405799E-2</c:v>
                </c:pt>
                <c:pt idx="2297">
                  <c:v>4.8276173177840297E-2</c:v>
                </c:pt>
                <c:pt idx="2298">
                  <c:v>4.8314519621885398E-2</c:v>
                </c:pt>
                <c:pt idx="2299">
                  <c:v>4.8352806082609903E-2</c:v>
                </c:pt>
                <c:pt idx="2300">
                  <c:v>4.8390990187499899E-2</c:v>
                </c:pt>
                <c:pt idx="2301">
                  <c:v>4.8429090416350198E-2</c:v>
                </c:pt>
                <c:pt idx="2302">
                  <c:v>4.8467132441437903E-2</c:v>
                </c:pt>
                <c:pt idx="2303">
                  <c:v>4.8505109891935502E-2</c:v>
                </c:pt>
                <c:pt idx="2304">
                  <c:v>4.8542989114522997E-2</c:v>
                </c:pt>
                <c:pt idx="2305">
                  <c:v>4.8580817255482203E-2</c:v>
                </c:pt>
                <c:pt idx="2306">
                  <c:v>4.8618519068518301E-2</c:v>
                </c:pt>
                <c:pt idx="2307">
                  <c:v>4.8656156004843E-2</c:v>
                </c:pt>
                <c:pt idx="2308">
                  <c:v>4.8693694658591399E-2</c:v>
                </c:pt>
                <c:pt idx="2309">
                  <c:v>4.87311257144242E-2</c:v>
                </c:pt>
                <c:pt idx="2310">
                  <c:v>4.8768474544778097E-2</c:v>
                </c:pt>
                <c:pt idx="2311">
                  <c:v>4.8805763996113798E-2</c:v>
                </c:pt>
                <c:pt idx="2312">
                  <c:v>4.8842959703205797E-2</c:v>
                </c:pt>
                <c:pt idx="2313">
                  <c:v>4.8880073525146402E-2</c:v>
                </c:pt>
                <c:pt idx="2314">
                  <c:v>4.8917099432176002E-2</c:v>
                </c:pt>
                <c:pt idx="2315">
                  <c:v>4.8954010856711902E-2</c:v>
                </c:pt>
                <c:pt idx="2316">
                  <c:v>4.8990855726089903E-2</c:v>
                </c:pt>
                <c:pt idx="2317">
                  <c:v>4.9027626457672897E-2</c:v>
                </c:pt>
                <c:pt idx="2318">
                  <c:v>4.9064295263968299E-2</c:v>
                </c:pt>
                <c:pt idx="2319">
                  <c:v>4.9100869753996003E-2</c:v>
                </c:pt>
                <c:pt idx="2320">
                  <c:v>4.9137381671722498E-2</c:v>
                </c:pt>
                <c:pt idx="2321">
                  <c:v>4.91737865125823E-2</c:v>
                </c:pt>
                <c:pt idx="2322">
                  <c:v>4.9210148492101202E-2</c:v>
                </c:pt>
                <c:pt idx="2323">
                  <c:v>4.9246433602155901E-2</c:v>
                </c:pt>
                <c:pt idx="2324">
                  <c:v>4.9282681243904898E-2</c:v>
                </c:pt>
                <c:pt idx="2325">
                  <c:v>4.9318758130905603E-2</c:v>
                </c:pt>
                <c:pt idx="2326">
                  <c:v>4.9354755636024802E-2</c:v>
                </c:pt>
                <c:pt idx="2327">
                  <c:v>4.93906924194936E-2</c:v>
                </c:pt>
                <c:pt idx="2328">
                  <c:v>4.94265734047881E-2</c:v>
                </c:pt>
                <c:pt idx="2329">
                  <c:v>4.9462395948030702E-2</c:v>
                </c:pt>
                <c:pt idx="2330">
                  <c:v>4.9498099830530599E-2</c:v>
                </c:pt>
                <c:pt idx="2331">
                  <c:v>4.9533732360229198E-2</c:v>
                </c:pt>
                <c:pt idx="2332">
                  <c:v>4.9569320408216301E-2</c:v>
                </c:pt>
                <c:pt idx="2333">
                  <c:v>4.9604833934298001E-2</c:v>
                </c:pt>
                <c:pt idx="2334">
                  <c:v>4.9640302158743703E-2</c:v>
                </c:pt>
                <c:pt idx="2335">
                  <c:v>4.9675661378472603E-2</c:v>
                </c:pt>
                <c:pt idx="2336">
                  <c:v>4.9710946020315699E-2</c:v>
                </c:pt>
                <c:pt idx="2337">
                  <c:v>4.9746171526121298E-2</c:v>
                </c:pt>
                <c:pt idx="2338">
                  <c:v>4.9781365741238301E-2</c:v>
                </c:pt>
                <c:pt idx="2339">
                  <c:v>4.9816407290301901E-2</c:v>
                </c:pt>
                <c:pt idx="2340">
                  <c:v>4.98514297282176E-2</c:v>
                </c:pt>
                <c:pt idx="2341">
                  <c:v>4.9886394812125701E-2</c:v>
                </c:pt>
                <c:pt idx="2342">
                  <c:v>4.9921287551198297E-2</c:v>
                </c:pt>
                <c:pt idx="2343">
                  <c:v>4.9956093305883999E-2</c:v>
                </c:pt>
                <c:pt idx="2344">
                  <c:v>4.9990864761600799E-2</c:v>
                </c:pt>
                <c:pt idx="2345">
                  <c:v>5.0025603243060303E-2</c:v>
                </c:pt>
                <c:pt idx="2346">
                  <c:v>5.0060211424753101E-2</c:v>
                </c:pt>
                <c:pt idx="2347">
                  <c:v>5.0094781109410499E-2</c:v>
                </c:pt>
                <c:pt idx="2348">
                  <c:v>5.0129289599848997E-2</c:v>
                </c:pt>
                <c:pt idx="2349">
                  <c:v>5.0163725224858402E-2</c:v>
                </c:pt>
                <c:pt idx="2350">
                  <c:v>5.0198057875629698E-2</c:v>
                </c:pt>
                <c:pt idx="2351">
                  <c:v>5.0232404042289097E-2</c:v>
                </c:pt>
                <c:pt idx="2352">
                  <c:v>5.0266675150031602E-2</c:v>
                </c:pt>
                <c:pt idx="2353">
                  <c:v>5.0300906004882198E-2</c:v>
                </c:pt>
                <c:pt idx="2354">
                  <c:v>5.03350209149405E-2</c:v>
                </c:pt>
                <c:pt idx="2355">
                  <c:v>5.0369134838287401E-2</c:v>
                </c:pt>
                <c:pt idx="2356">
                  <c:v>5.0403134140330798E-2</c:v>
                </c:pt>
                <c:pt idx="2357">
                  <c:v>5.0437103066639802E-2</c:v>
                </c:pt>
                <c:pt idx="2358">
                  <c:v>5.0471004836509403E-2</c:v>
                </c:pt>
                <c:pt idx="2359">
                  <c:v>5.05048209119736E-2</c:v>
                </c:pt>
                <c:pt idx="2360">
                  <c:v>5.0538617033078402E-2</c:v>
                </c:pt>
                <c:pt idx="2361">
                  <c:v>5.05722923252101E-2</c:v>
                </c:pt>
                <c:pt idx="2362">
                  <c:v>5.0605955082893103E-2</c:v>
                </c:pt>
                <c:pt idx="2363">
                  <c:v>5.06395542106748E-2</c:v>
                </c:pt>
                <c:pt idx="2364">
                  <c:v>5.0673079596990897E-2</c:v>
                </c:pt>
                <c:pt idx="2365">
                  <c:v>5.07065484737972E-2</c:v>
                </c:pt>
                <c:pt idx="2366">
                  <c:v>5.07399709265864E-2</c:v>
                </c:pt>
                <c:pt idx="2367">
                  <c:v>5.0773341482158799E-2</c:v>
                </c:pt>
                <c:pt idx="2368">
                  <c:v>5.0806636987605798E-2</c:v>
                </c:pt>
                <c:pt idx="2369">
                  <c:v>5.0839868617841302E-2</c:v>
                </c:pt>
                <c:pt idx="2370">
                  <c:v>5.0873044028738698E-2</c:v>
                </c:pt>
                <c:pt idx="2371">
                  <c:v>5.0906171696131201E-2</c:v>
                </c:pt>
                <c:pt idx="2372">
                  <c:v>5.0939227587841397E-2</c:v>
                </c:pt>
                <c:pt idx="2373">
                  <c:v>5.0972205638013697E-2</c:v>
                </c:pt>
                <c:pt idx="2374">
                  <c:v>5.1005135875154803E-2</c:v>
                </c:pt>
                <c:pt idx="2375">
                  <c:v>5.1038042476007399E-2</c:v>
                </c:pt>
                <c:pt idx="2376">
                  <c:v>5.1070857867387298E-2</c:v>
                </c:pt>
                <c:pt idx="2377">
                  <c:v>5.1103648293254499E-2</c:v>
                </c:pt>
                <c:pt idx="2378">
                  <c:v>5.1136359612306503E-2</c:v>
                </c:pt>
                <c:pt idx="2379">
                  <c:v>5.1169050161458798E-2</c:v>
                </c:pt>
                <c:pt idx="2380">
                  <c:v>5.1201695965393902E-2</c:v>
                </c:pt>
                <c:pt idx="2381">
                  <c:v>5.1234269524956098E-2</c:v>
                </c:pt>
                <c:pt idx="2382">
                  <c:v>5.1266755215459703E-2</c:v>
                </c:pt>
                <c:pt idx="2383">
                  <c:v>5.1299240979484899E-2</c:v>
                </c:pt>
                <c:pt idx="2384">
                  <c:v>5.13316674191596E-2</c:v>
                </c:pt>
                <c:pt idx="2385">
                  <c:v>5.1364036509073702E-2</c:v>
                </c:pt>
                <c:pt idx="2386">
                  <c:v>5.1396317150238499E-2</c:v>
                </c:pt>
                <c:pt idx="2387">
                  <c:v>5.1428557975837501E-2</c:v>
                </c:pt>
                <c:pt idx="2388">
                  <c:v>5.1460730727894498E-2</c:v>
                </c:pt>
                <c:pt idx="2389">
                  <c:v>5.14929083391093E-2</c:v>
                </c:pt>
                <c:pt idx="2390">
                  <c:v>5.1524956255377098E-2</c:v>
                </c:pt>
                <c:pt idx="2391">
                  <c:v>5.1556973803486297E-2</c:v>
                </c:pt>
                <c:pt idx="2392">
                  <c:v>5.15889728616385E-2</c:v>
                </c:pt>
                <c:pt idx="2393">
                  <c:v>5.1620888065271202E-2</c:v>
                </c:pt>
                <c:pt idx="2394">
                  <c:v>5.1652765080427598E-2</c:v>
                </c:pt>
                <c:pt idx="2395">
                  <c:v>5.1684603363755098E-2</c:v>
                </c:pt>
                <c:pt idx="2396">
                  <c:v>5.1716352020723499E-2</c:v>
                </c:pt>
                <c:pt idx="2397">
                  <c:v>5.1748066901129999E-2</c:v>
                </c:pt>
                <c:pt idx="2398">
                  <c:v>5.1779742026627801E-2</c:v>
                </c:pt>
                <c:pt idx="2399">
                  <c:v>5.1811348106781098E-2</c:v>
                </c:pt>
                <c:pt idx="2400">
                  <c:v>5.1842928291455898E-2</c:v>
                </c:pt>
                <c:pt idx="2401">
                  <c:v>5.1874452060647697E-2</c:v>
                </c:pt>
                <c:pt idx="2402">
                  <c:v>5.1905883143005302E-2</c:v>
                </c:pt>
                <c:pt idx="2403">
                  <c:v>5.1937285240834498E-2</c:v>
                </c:pt>
                <c:pt idx="2404">
                  <c:v>5.1968607622242903E-2</c:v>
                </c:pt>
                <c:pt idx="2405">
                  <c:v>5.1999872552783002E-2</c:v>
                </c:pt>
                <c:pt idx="2406">
                  <c:v>5.20311251912959E-2</c:v>
                </c:pt>
                <c:pt idx="2407">
                  <c:v>5.2062324840764097E-2</c:v>
                </c:pt>
                <c:pt idx="2408">
                  <c:v>5.20934650272879E-2</c:v>
                </c:pt>
                <c:pt idx="2409">
                  <c:v>5.21245880816565E-2</c:v>
                </c:pt>
                <c:pt idx="2410">
                  <c:v>5.2155650347325999E-2</c:v>
                </c:pt>
                <c:pt idx="2411">
                  <c:v>5.21866491665086E-2</c:v>
                </c:pt>
                <c:pt idx="2412">
                  <c:v>5.2217624965312001E-2</c:v>
                </c:pt>
                <c:pt idx="2413">
                  <c:v>5.2248516994905597E-2</c:v>
                </c:pt>
                <c:pt idx="2414">
                  <c:v>5.2279362695368398E-2</c:v>
                </c:pt>
                <c:pt idx="2415">
                  <c:v>5.2310176725303997E-2</c:v>
                </c:pt>
                <c:pt idx="2416">
                  <c:v>5.2340945117278097E-2</c:v>
                </c:pt>
                <c:pt idx="2417">
                  <c:v>5.2371621053614502E-2</c:v>
                </c:pt>
                <c:pt idx="2418">
                  <c:v>5.2402255883566097E-2</c:v>
                </c:pt>
                <c:pt idx="2419">
                  <c:v>5.2432851659859302E-2</c:v>
                </c:pt>
                <c:pt idx="2420">
                  <c:v>5.24633826665434E-2</c:v>
                </c:pt>
                <c:pt idx="2421">
                  <c:v>5.2493880709164699E-2</c:v>
                </c:pt>
                <c:pt idx="2422">
                  <c:v>5.2524316537645603E-2</c:v>
                </c:pt>
                <c:pt idx="2423">
                  <c:v>5.2554688229544698E-2</c:v>
                </c:pt>
                <c:pt idx="2424">
                  <c:v>5.2585041326737102E-2</c:v>
                </c:pt>
                <c:pt idx="2425">
                  <c:v>5.2615315881892E-2</c:v>
                </c:pt>
                <c:pt idx="2426">
                  <c:v>5.26455721374769E-2</c:v>
                </c:pt>
                <c:pt idx="2427">
                  <c:v>5.2675737947146098E-2</c:v>
                </c:pt>
                <c:pt idx="2428">
                  <c:v>5.2705898538170697E-2</c:v>
                </c:pt>
                <c:pt idx="2429">
                  <c:v>5.2736007900472198E-2</c:v>
                </c:pt>
                <c:pt idx="2430">
                  <c:v>5.2766069406749397E-2</c:v>
                </c:pt>
                <c:pt idx="2431">
                  <c:v>5.2796037522078398E-2</c:v>
                </c:pt>
                <c:pt idx="2432">
                  <c:v>5.2825956822350799E-2</c:v>
                </c:pt>
                <c:pt idx="2433">
                  <c:v>5.28558130188043E-2</c:v>
                </c:pt>
                <c:pt idx="2434">
                  <c:v>5.2885638631015003E-2</c:v>
                </c:pt>
                <c:pt idx="2435">
                  <c:v>5.2915442157610799E-2</c:v>
                </c:pt>
                <c:pt idx="2436">
                  <c:v>5.2945164793215101E-2</c:v>
                </c:pt>
                <c:pt idx="2437">
                  <c:v>5.2974825399781898E-2</c:v>
                </c:pt>
                <c:pt idx="2438">
                  <c:v>5.3004480744435402E-2</c:v>
                </c:pt>
                <c:pt idx="2439">
                  <c:v>5.3034038594215599E-2</c:v>
                </c:pt>
                <c:pt idx="2440">
                  <c:v>5.3063589699972803E-2</c:v>
                </c:pt>
                <c:pt idx="2441">
                  <c:v>5.3093040577182303E-2</c:v>
                </c:pt>
                <c:pt idx="2442">
                  <c:v>5.3122451442370398E-2</c:v>
                </c:pt>
                <c:pt idx="2443">
                  <c:v>5.3151797494493398E-2</c:v>
                </c:pt>
                <c:pt idx="2444">
                  <c:v>5.3181138980593901E-2</c:v>
                </c:pt>
                <c:pt idx="2445">
                  <c:v>5.32104309685828E-2</c:v>
                </c:pt>
                <c:pt idx="2446">
                  <c:v>5.3239643934524003E-2</c:v>
                </c:pt>
                <c:pt idx="2447">
                  <c:v>5.3268786985207997E-2</c:v>
                </c:pt>
                <c:pt idx="2448">
                  <c:v>5.32979243811754E-2</c:v>
                </c:pt>
                <c:pt idx="2449">
                  <c:v>5.3327010165711002E-2</c:v>
                </c:pt>
                <c:pt idx="2450">
                  <c:v>5.3356073404601197E-2</c:v>
                </c:pt>
                <c:pt idx="2451">
                  <c:v>5.3385030890501603E-2</c:v>
                </c:pt>
                <c:pt idx="2452">
                  <c:v>5.3413907158881398E-2</c:v>
                </c:pt>
                <c:pt idx="2453">
                  <c:v>5.3442773279026801E-2</c:v>
                </c:pt>
                <c:pt idx="2454">
                  <c:v>5.3471570586924602E-2</c:v>
                </c:pt>
                <c:pt idx="2455">
                  <c:v>5.3500272632200203E-2</c:v>
                </c:pt>
                <c:pt idx="2456">
                  <c:v>5.3528932301005201E-2</c:v>
                </c:pt>
                <c:pt idx="2457">
                  <c:v>5.35575677750042E-2</c:v>
                </c:pt>
                <c:pt idx="2458">
                  <c:v>5.3586120042888701E-2</c:v>
                </c:pt>
                <c:pt idx="2459">
                  <c:v>5.3614647497460602E-2</c:v>
                </c:pt>
                <c:pt idx="2460">
                  <c:v>5.3643104386852498E-2</c:v>
                </c:pt>
                <c:pt idx="2461">
                  <c:v>5.3671555708692802E-2</c:v>
                </c:pt>
                <c:pt idx="2462">
                  <c:v>5.3699927647025102E-2</c:v>
                </c:pt>
                <c:pt idx="2463">
                  <c:v>5.3728236797657203E-2</c:v>
                </c:pt>
                <c:pt idx="2464">
                  <c:v>5.3756489443223601E-2</c:v>
                </c:pt>
                <c:pt idx="2465">
                  <c:v>5.3784688252812199E-2</c:v>
                </c:pt>
                <c:pt idx="2466">
                  <c:v>5.3812818161341501E-2</c:v>
                </c:pt>
                <c:pt idx="2467">
                  <c:v>5.3840930005120503E-2</c:v>
                </c:pt>
                <c:pt idx="2468">
                  <c:v>5.3868934964440299E-2</c:v>
                </c:pt>
                <c:pt idx="2469">
                  <c:v>5.3896896028672897E-2</c:v>
                </c:pt>
                <c:pt idx="2470">
                  <c:v>5.3924794463456202E-2</c:v>
                </c:pt>
                <c:pt idx="2471">
                  <c:v>5.3952647788166101E-2</c:v>
                </c:pt>
                <c:pt idx="2472">
                  <c:v>5.3980481542165698E-2</c:v>
                </c:pt>
                <c:pt idx="2473">
                  <c:v>5.4008206925311102E-2</c:v>
                </c:pt>
                <c:pt idx="2474">
                  <c:v>5.4035875624070903E-2</c:v>
                </c:pt>
                <c:pt idx="2475">
                  <c:v>5.4063499087166303E-2</c:v>
                </c:pt>
                <c:pt idx="2476">
                  <c:v>5.4091052603200303E-2</c:v>
                </c:pt>
                <c:pt idx="2477">
                  <c:v>5.4118546425083701E-2</c:v>
                </c:pt>
                <c:pt idx="2478">
                  <c:v>5.4146004252094003E-2</c:v>
                </c:pt>
                <c:pt idx="2479">
                  <c:v>5.4173407038306198E-2</c:v>
                </c:pt>
                <c:pt idx="2480">
                  <c:v>5.4200724253779399E-2</c:v>
                </c:pt>
                <c:pt idx="2481">
                  <c:v>5.4228017370858E-2</c:v>
                </c:pt>
                <c:pt idx="2482">
                  <c:v>5.4255232475547602E-2</c:v>
                </c:pt>
                <c:pt idx="2483">
                  <c:v>5.4282413462297299E-2</c:v>
                </c:pt>
                <c:pt idx="2484">
                  <c:v>5.4309508552120703E-2</c:v>
                </c:pt>
                <c:pt idx="2485">
                  <c:v>5.4336532704991898E-2</c:v>
                </c:pt>
                <c:pt idx="2486">
                  <c:v>5.4363512625327598E-2</c:v>
                </c:pt>
                <c:pt idx="2487">
                  <c:v>5.4390440615331402E-2</c:v>
                </c:pt>
                <c:pt idx="2488">
                  <c:v>5.4417312292352603E-2</c:v>
                </c:pt>
                <c:pt idx="2489">
                  <c:v>5.44441303033232E-2</c:v>
                </c:pt>
                <c:pt idx="2490">
                  <c:v>5.4470887094785897E-2</c:v>
                </c:pt>
                <c:pt idx="2491">
                  <c:v>5.4497612031827701E-2</c:v>
                </c:pt>
                <c:pt idx="2492">
                  <c:v>5.4524213579901698E-2</c:v>
                </c:pt>
                <c:pt idx="2493">
                  <c:v>5.4550798985549799E-2</c:v>
                </c:pt>
                <c:pt idx="2494">
                  <c:v>5.4577331266145203E-2</c:v>
                </c:pt>
                <c:pt idx="2495">
                  <c:v>5.4603794050707297E-2</c:v>
                </c:pt>
                <c:pt idx="2496">
                  <c:v>5.4630228723925298E-2</c:v>
                </c:pt>
                <c:pt idx="2497">
                  <c:v>5.4656604735885801E-2</c:v>
                </c:pt>
                <c:pt idx="2498">
                  <c:v>5.4682889121894299E-2</c:v>
                </c:pt>
                <c:pt idx="2499">
                  <c:v>5.4709196167754902E-2</c:v>
                </c:pt>
                <c:pt idx="2500">
                  <c:v>5.47354200934492E-2</c:v>
                </c:pt>
                <c:pt idx="2501">
                  <c:v>5.4761620558024103E-2</c:v>
                </c:pt>
                <c:pt idx="2502">
                  <c:v>5.4787732796742997E-2</c:v>
                </c:pt>
                <c:pt idx="2503">
                  <c:v>5.4813763487584301E-2</c:v>
                </c:pt>
                <c:pt idx="2504">
                  <c:v>5.4839759872513397E-2</c:v>
                </c:pt>
                <c:pt idx="2505">
                  <c:v>5.4865722025391202E-2</c:v>
                </c:pt>
                <c:pt idx="2506">
                  <c:v>5.4891613305262398E-2</c:v>
                </c:pt>
                <c:pt idx="2507">
                  <c:v>5.4917458656908502E-2</c:v>
                </c:pt>
                <c:pt idx="2508">
                  <c:v>5.4943266058243498E-2</c:v>
                </c:pt>
                <c:pt idx="2509">
                  <c:v>5.4969039938792298E-2</c:v>
                </c:pt>
                <c:pt idx="2510">
                  <c:v>5.4994738695207102E-2</c:v>
                </c:pt>
                <c:pt idx="2511">
                  <c:v>5.5020368678363699E-2</c:v>
                </c:pt>
                <c:pt idx="2512">
                  <c:v>5.5045941419095398E-2</c:v>
                </c:pt>
                <c:pt idx="2513">
                  <c:v>5.5071518250431002E-2</c:v>
                </c:pt>
                <c:pt idx="2514">
                  <c:v>5.5097014047032003E-2</c:v>
                </c:pt>
                <c:pt idx="2515">
                  <c:v>5.5122421515095402E-2</c:v>
                </c:pt>
                <c:pt idx="2516">
                  <c:v>5.5147812820640199E-2</c:v>
                </c:pt>
                <c:pt idx="2517">
                  <c:v>5.5173163329607103E-2</c:v>
                </c:pt>
                <c:pt idx="2518">
                  <c:v>5.51984551001155E-2</c:v>
                </c:pt>
                <c:pt idx="2519">
                  <c:v>5.5223675428130899E-2</c:v>
                </c:pt>
                <c:pt idx="2520">
                  <c:v>5.5248891327056598E-2</c:v>
                </c:pt>
                <c:pt idx="2521">
                  <c:v>5.5274040706460602E-2</c:v>
                </c:pt>
                <c:pt idx="2522">
                  <c:v>5.5299150609836797E-2</c:v>
                </c:pt>
                <c:pt idx="2523">
                  <c:v>5.5324213155910101E-2</c:v>
                </c:pt>
                <c:pt idx="2524">
                  <c:v>5.5349259890234599E-2</c:v>
                </c:pt>
                <c:pt idx="2525">
                  <c:v>5.5374221313099402E-2</c:v>
                </c:pt>
                <c:pt idx="2526">
                  <c:v>5.53991297313823E-2</c:v>
                </c:pt>
                <c:pt idx="2527">
                  <c:v>5.54240030641844E-2</c:v>
                </c:pt>
                <c:pt idx="2528">
                  <c:v>5.5448816944484502E-2</c:v>
                </c:pt>
                <c:pt idx="2529">
                  <c:v>5.5473586019054201E-2</c:v>
                </c:pt>
                <c:pt idx="2530">
                  <c:v>5.5498294627950501E-2</c:v>
                </c:pt>
                <c:pt idx="2531">
                  <c:v>5.5522962528875397E-2</c:v>
                </c:pt>
                <c:pt idx="2532">
                  <c:v>5.5547625621869497E-2</c:v>
                </c:pt>
                <c:pt idx="2533">
                  <c:v>5.5572212111072002E-2</c:v>
                </c:pt>
                <c:pt idx="2534">
                  <c:v>5.5596761970993398E-2</c:v>
                </c:pt>
                <c:pt idx="2535">
                  <c:v>5.5621257793598201E-2</c:v>
                </c:pt>
                <c:pt idx="2536">
                  <c:v>5.5645726940861999E-2</c:v>
                </c:pt>
                <c:pt idx="2537">
                  <c:v>5.5670162072581998E-2</c:v>
                </c:pt>
                <c:pt idx="2538">
                  <c:v>5.5694511615545998E-2</c:v>
                </c:pt>
                <c:pt idx="2539">
                  <c:v>5.5718832908587403E-2</c:v>
                </c:pt>
                <c:pt idx="2540">
                  <c:v>5.5743116885424798E-2</c:v>
                </c:pt>
                <c:pt idx="2541">
                  <c:v>5.5767326022330303E-2</c:v>
                </c:pt>
                <c:pt idx="2542">
                  <c:v>5.5791500560139297E-2</c:v>
                </c:pt>
                <c:pt idx="2543">
                  <c:v>5.5815649682505603E-2</c:v>
                </c:pt>
                <c:pt idx="2544">
                  <c:v>5.5839741365309802E-2</c:v>
                </c:pt>
                <c:pt idx="2545">
                  <c:v>5.5863777746864997E-2</c:v>
                </c:pt>
                <c:pt idx="2546">
                  <c:v>5.5887726932055397E-2</c:v>
                </c:pt>
                <c:pt idx="2547">
                  <c:v>5.5911666182710998E-2</c:v>
                </c:pt>
                <c:pt idx="2548">
                  <c:v>5.59355140514608E-2</c:v>
                </c:pt>
                <c:pt idx="2549">
                  <c:v>5.5959330664016503E-2</c:v>
                </c:pt>
                <c:pt idx="2550">
                  <c:v>5.5983129673947703E-2</c:v>
                </c:pt>
                <c:pt idx="2551">
                  <c:v>5.6006858889972498E-2</c:v>
                </c:pt>
                <c:pt idx="2552">
                  <c:v>5.6030566418618401E-2</c:v>
                </c:pt>
                <c:pt idx="2553">
                  <c:v>5.6054201669980902E-2</c:v>
                </c:pt>
                <c:pt idx="2554">
                  <c:v>5.6077812838702099E-2</c:v>
                </c:pt>
                <c:pt idx="2555">
                  <c:v>5.6101340000797202E-2</c:v>
                </c:pt>
                <c:pt idx="2556">
                  <c:v>5.6124848057147798E-2</c:v>
                </c:pt>
                <c:pt idx="2557">
                  <c:v>5.6148306855407101E-2</c:v>
                </c:pt>
                <c:pt idx="2558">
                  <c:v>5.6171707096189398E-2</c:v>
                </c:pt>
                <c:pt idx="2559">
                  <c:v>5.6195081262124198E-2</c:v>
                </c:pt>
                <c:pt idx="2560">
                  <c:v>5.6218429999207099E-2</c:v>
                </c:pt>
                <c:pt idx="2561">
                  <c:v>5.6241698327704197E-2</c:v>
                </c:pt>
                <c:pt idx="2562">
                  <c:v>5.6264914146405401E-2</c:v>
                </c:pt>
                <c:pt idx="2563">
                  <c:v>5.6288077934469098E-2</c:v>
                </c:pt>
                <c:pt idx="2564">
                  <c:v>5.6311206293464401E-2</c:v>
                </c:pt>
                <c:pt idx="2565">
                  <c:v>5.6334286374258302E-2</c:v>
                </c:pt>
                <c:pt idx="2566">
                  <c:v>5.6357341144957003E-2</c:v>
                </c:pt>
                <c:pt idx="2567">
                  <c:v>5.6380337534066301E-2</c:v>
                </c:pt>
                <c:pt idx="2568">
                  <c:v>5.6403286744965697E-2</c:v>
                </c:pt>
                <c:pt idx="2569">
                  <c:v>5.6426208388306101E-2</c:v>
                </c:pt>
                <c:pt idx="2570">
                  <c:v>5.6449054398276702E-2</c:v>
                </c:pt>
                <c:pt idx="2571">
                  <c:v>5.6471849129088002E-2</c:v>
                </c:pt>
                <c:pt idx="2572">
                  <c:v>5.6494608483386603E-2</c:v>
                </c:pt>
                <c:pt idx="2573">
                  <c:v>5.6517310046762102E-2</c:v>
                </c:pt>
                <c:pt idx="2574">
                  <c:v>5.6539945617088597E-2</c:v>
                </c:pt>
                <c:pt idx="2575">
                  <c:v>5.6562586930268499E-2</c:v>
                </c:pt>
                <c:pt idx="2576">
                  <c:v>5.6585157663138201E-2</c:v>
                </c:pt>
                <c:pt idx="2577">
                  <c:v>5.66076916984707E-2</c:v>
                </c:pt>
                <c:pt idx="2578">
                  <c:v>5.6630143745211303E-2</c:v>
                </c:pt>
                <c:pt idx="2579">
                  <c:v>5.6652595817489701E-2</c:v>
                </c:pt>
                <c:pt idx="2580">
                  <c:v>5.6674968477394803E-2</c:v>
                </c:pt>
                <c:pt idx="2581">
                  <c:v>5.6697294315708198E-2</c:v>
                </c:pt>
                <c:pt idx="2582">
                  <c:v>5.6719593468486401E-2</c:v>
                </c:pt>
                <c:pt idx="2583">
                  <c:v>5.6741833140126999E-2</c:v>
                </c:pt>
                <c:pt idx="2584">
                  <c:v>5.6764005865210701E-2</c:v>
                </c:pt>
                <c:pt idx="2585">
                  <c:v>5.67861542887277E-2</c:v>
                </c:pt>
                <c:pt idx="2586">
                  <c:v>5.68082471122884E-2</c:v>
                </c:pt>
                <c:pt idx="2587">
                  <c:v>5.6830280032362797E-2</c:v>
                </c:pt>
                <c:pt idx="2588">
                  <c:v>5.6852277697511798E-2</c:v>
                </c:pt>
                <c:pt idx="2589">
                  <c:v>5.6874220350329401E-2</c:v>
                </c:pt>
                <c:pt idx="2590">
                  <c:v>5.6896151620988301E-2</c:v>
                </c:pt>
                <c:pt idx="2591">
                  <c:v>5.6918040264275799E-2</c:v>
                </c:pt>
                <c:pt idx="2592">
                  <c:v>5.6939903492520198E-2</c:v>
                </c:pt>
                <c:pt idx="2593">
                  <c:v>5.6961709325471101E-2</c:v>
                </c:pt>
                <c:pt idx="2594">
                  <c:v>5.6983462204696002E-2</c:v>
                </c:pt>
                <c:pt idx="2595">
                  <c:v>5.7005164491469203E-2</c:v>
                </c:pt>
                <c:pt idx="2596">
                  <c:v>5.70267974776019E-2</c:v>
                </c:pt>
                <c:pt idx="2597">
                  <c:v>5.7048417968336602E-2</c:v>
                </c:pt>
                <c:pt idx="2598">
                  <c:v>5.7069990590839802E-2</c:v>
                </c:pt>
                <c:pt idx="2599">
                  <c:v>5.7091529432011401E-2</c:v>
                </c:pt>
                <c:pt idx="2600">
                  <c:v>5.7113045280672403E-2</c:v>
                </c:pt>
                <c:pt idx="2601">
                  <c:v>5.7134481080932803E-2</c:v>
                </c:pt>
                <c:pt idx="2602">
                  <c:v>5.7155861932252298E-2</c:v>
                </c:pt>
                <c:pt idx="2603">
                  <c:v>5.7177233625561798E-2</c:v>
                </c:pt>
                <c:pt idx="2604">
                  <c:v>5.7198550735754798E-2</c:v>
                </c:pt>
                <c:pt idx="2605">
                  <c:v>5.7219835996398197E-2</c:v>
                </c:pt>
                <c:pt idx="2606">
                  <c:v>5.7241059584113303E-2</c:v>
                </c:pt>
                <c:pt idx="2607">
                  <c:v>5.7262242788808003E-2</c:v>
                </c:pt>
                <c:pt idx="2608">
                  <c:v>5.7283354472689597E-2</c:v>
                </c:pt>
                <c:pt idx="2609">
                  <c:v>5.7304462555245697E-2</c:v>
                </c:pt>
                <c:pt idx="2610">
                  <c:v>5.73255127806927E-2</c:v>
                </c:pt>
                <c:pt idx="2611">
                  <c:v>5.73465344868513E-2</c:v>
                </c:pt>
                <c:pt idx="2612">
                  <c:v>5.7367485022378102E-2</c:v>
                </c:pt>
                <c:pt idx="2613">
                  <c:v>5.7388412710762497E-2</c:v>
                </c:pt>
                <c:pt idx="2614">
                  <c:v>5.7409276375938997E-2</c:v>
                </c:pt>
                <c:pt idx="2615">
                  <c:v>5.7430082253965502E-2</c:v>
                </c:pt>
                <c:pt idx="2616">
                  <c:v>5.74508471280692E-2</c:v>
                </c:pt>
                <c:pt idx="2617">
                  <c:v>5.7471552138739598E-2</c:v>
                </c:pt>
                <c:pt idx="2618">
                  <c:v>5.7492234934881203E-2</c:v>
                </c:pt>
                <c:pt idx="2619">
                  <c:v>5.7512883120131801E-2</c:v>
                </c:pt>
                <c:pt idx="2620">
                  <c:v>5.7533474485964499E-2</c:v>
                </c:pt>
                <c:pt idx="2621">
                  <c:v>5.7554014618377301E-2</c:v>
                </c:pt>
                <c:pt idx="2622">
                  <c:v>5.7574553069267301E-2</c:v>
                </c:pt>
                <c:pt idx="2623">
                  <c:v>5.7595048441005998E-2</c:v>
                </c:pt>
                <c:pt idx="2624">
                  <c:v>5.7615472918026898E-2</c:v>
                </c:pt>
                <c:pt idx="2625">
                  <c:v>5.7635870299228002E-2</c:v>
                </c:pt>
                <c:pt idx="2626">
                  <c:v>5.76562537817659E-2</c:v>
                </c:pt>
                <c:pt idx="2627">
                  <c:v>5.7676584548639699E-2</c:v>
                </c:pt>
                <c:pt idx="2628">
                  <c:v>5.7696867402653E-2</c:v>
                </c:pt>
                <c:pt idx="2629">
                  <c:v>5.7717140262734098E-2</c:v>
                </c:pt>
                <c:pt idx="2630">
                  <c:v>5.7737345551905003E-2</c:v>
                </c:pt>
                <c:pt idx="2631">
                  <c:v>5.7757514471747901E-2</c:v>
                </c:pt>
                <c:pt idx="2632">
                  <c:v>5.7777697433046497E-2</c:v>
                </c:pt>
                <c:pt idx="2633">
                  <c:v>5.7797754586998401E-2</c:v>
                </c:pt>
                <c:pt idx="2634">
                  <c:v>5.7817820204046501E-2</c:v>
                </c:pt>
                <c:pt idx="2635">
                  <c:v>5.7837811035691702E-2</c:v>
                </c:pt>
                <c:pt idx="2636">
                  <c:v>5.7857759845672201E-2</c:v>
                </c:pt>
                <c:pt idx="2637">
                  <c:v>5.7877693621590003E-2</c:v>
                </c:pt>
                <c:pt idx="2638">
                  <c:v>5.7897575013554303E-2</c:v>
                </c:pt>
                <c:pt idx="2639">
                  <c:v>5.7917389997727102E-2</c:v>
                </c:pt>
                <c:pt idx="2640">
                  <c:v>5.7937184712721003E-2</c:v>
                </c:pt>
                <c:pt idx="2641">
                  <c:v>5.7956934180978401E-2</c:v>
                </c:pt>
                <c:pt idx="2642">
                  <c:v>5.7976637993964297E-2</c:v>
                </c:pt>
                <c:pt idx="2643">
                  <c:v>5.7996276109410001E-2</c:v>
                </c:pt>
                <c:pt idx="2644">
                  <c:v>5.8015879035199697E-2</c:v>
                </c:pt>
                <c:pt idx="2645">
                  <c:v>5.8035428188075097E-2</c:v>
                </c:pt>
                <c:pt idx="2646">
                  <c:v>5.8054935624745403E-2</c:v>
                </c:pt>
                <c:pt idx="2647">
                  <c:v>5.8074417435612501E-2</c:v>
                </c:pt>
                <c:pt idx="2648">
                  <c:v>5.8093843037499898E-2</c:v>
                </c:pt>
                <c:pt idx="2649">
                  <c:v>5.8113244130889703E-2</c:v>
                </c:pt>
                <c:pt idx="2650">
                  <c:v>5.8132572830081802E-2</c:v>
                </c:pt>
                <c:pt idx="2651">
                  <c:v>5.8151869360701297E-2</c:v>
                </c:pt>
                <c:pt idx="2652">
                  <c:v>5.8171103167872898E-2</c:v>
                </c:pt>
                <c:pt idx="2653">
                  <c:v>5.8190350396509098E-2</c:v>
                </c:pt>
                <c:pt idx="2654">
                  <c:v>5.8209518325079798E-2</c:v>
                </c:pt>
                <c:pt idx="2655">
                  <c:v>5.8228673829090603E-2</c:v>
                </c:pt>
                <c:pt idx="2656">
                  <c:v>5.8247756302991102E-2</c:v>
                </c:pt>
                <c:pt idx="2657">
                  <c:v>5.8266776878930997E-2</c:v>
                </c:pt>
                <c:pt idx="2658">
                  <c:v>5.8285766672031003E-2</c:v>
                </c:pt>
                <c:pt idx="2659">
                  <c:v>5.8304727694888099E-2</c:v>
                </c:pt>
                <c:pt idx="2660">
                  <c:v>5.8323633133892203E-2</c:v>
                </c:pt>
                <c:pt idx="2661">
                  <c:v>5.8342520562186598E-2</c:v>
                </c:pt>
                <c:pt idx="2662">
                  <c:v>5.8361353221888401E-2</c:v>
                </c:pt>
                <c:pt idx="2663">
                  <c:v>5.8380146810344001E-2</c:v>
                </c:pt>
                <c:pt idx="2664">
                  <c:v>5.8398891232206797E-2</c:v>
                </c:pt>
                <c:pt idx="2665">
                  <c:v>5.8417621040806597E-2</c:v>
                </c:pt>
                <c:pt idx="2666">
                  <c:v>5.84363039555112E-2</c:v>
                </c:pt>
                <c:pt idx="2667">
                  <c:v>5.8454935717229498E-2</c:v>
                </c:pt>
                <c:pt idx="2668">
                  <c:v>5.8473508616462097E-2</c:v>
                </c:pt>
                <c:pt idx="2669">
                  <c:v>5.8492013102800902E-2</c:v>
                </c:pt>
                <c:pt idx="2670">
                  <c:v>5.8510496959993198E-2</c:v>
                </c:pt>
                <c:pt idx="2671">
                  <c:v>5.8528973519491802E-2</c:v>
                </c:pt>
                <c:pt idx="2672">
                  <c:v>5.8547375774018098E-2</c:v>
                </c:pt>
                <c:pt idx="2673">
                  <c:v>5.8565726581247597E-2</c:v>
                </c:pt>
                <c:pt idx="2674">
                  <c:v>5.85840535225709E-2</c:v>
                </c:pt>
                <c:pt idx="2675">
                  <c:v>5.8602307256931302E-2</c:v>
                </c:pt>
                <c:pt idx="2676">
                  <c:v>5.8620556776047203E-2</c:v>
                </c:pt>
                <c:pt idx="2677">
                  <c:v>5.8638729890259103E-2</c:v>
                </c:pt>
                <c:pt idx="2678">
                  <c:v>5.8656856042426798E-2</c:v>
                </c:pt>
                <c:pt idx="2679">
                  <c:v>5.8674964186420903E-2</c:v>
                </c:pt>
                <c:pt idx="2680">
                  <c:v>5.8693040505827097E-2</c:v>
                </c:pt>
                <c:pt idx="2681">
                  <c:v>5.8711071630420802E-2</c:v>
                </c:pt>
                <c:pt idx="2682">
                  <c:v>5.8729055372451398E-2</c:v>
                </c:pt>
                <c:pt idx="2683">
                  <c:v>5.87469897935698E-2</c:v>
                </c:pt>
                <c:pt idx="2684">
                  <c:v>5.8764892515585303E-2</c:v>
                </c:pt>
                <c:pt idx="2685">
                  <c:v>5.87827464942135E-2</c:v>
                </c:pt>
                <c:pt idx="2686">
                  <c:v>5.8800530635636498E-2</c:v>
                </c:pt>
                <c:pt idx="2687">
                  <c:v>5.8818264616751902E-2</c:v>
                </c:pt>
                <c:pt idx="2688">
                  <c:v>5.8835992122232103E-2</c:v>
                </c:pt>
                <c:pt idx="2689">
                  <c:v>5.8853658674158198E-2</c:v>
                </c:pt>
                <c:pt idx="2690">
                  <c:v>5.8871289972461598E-2</c:v>
                </c:pt>
                <c:pt idx="2691">
                  <c:v>5.8888860167377897E-2</c:v>
                </c:pt>
                <c:pt idx="2692">
                  <c:v>5.8906410566295697E-2</c:v>
                </c:pt>
                <c:pt idx="2693">
                  <c:v>5.8923894216170399E-2</c:v>
                </c:pt>
                <c:pt idx="2694">
                  <c:v>5.8941356100546301E-2</c:v>
                </c:pt>
                <c:pt idx="2695">
                  <c:v>5.8958729179967397E-2</c:v>
                </c:pt>
                <c:pt idx="2696">
                  <c:v>5.8976105402185099E-2</c:v>
                </c:pt>
                <c:pt idx="2697">
                  <c:v>5.8993396010873202E-2</c:v>
                </c:pt>
                <c:pt idx="2698">
                  <c:v>5.9010667333327403E-2</c:v>
                </c:pt>
                <c:pt idx="2699">
                  <c:v>5.90278605112384E-2</c:v>
                </c:pt>
                <c:pt idx="2700">
                  <c:v>5.9045027814873599E-2</c:v>
                </c:pt>
                <c:pt idx="2701">
                  <c:v>5.9062123529036899E-2</c:v>
                </c:pt>
                <c:pt idx="2702">
                  <c:v>5.9079161183312898E-2</c:v>
                </c:pt>
                <c:pt idx="2703">
                  <c:v>5.9096165754803198E-2</c:v>
                </c:pt>
                <c:pt idx="2704">
                  <c:v>5.9113145999944799E-2</c:v>
                </c:pt>
                <c:pt idx="2705">
                  <c:v>5.9130058496398498E-2</c:v>
                </c:pt>
                <c:pt idx="2706">
                  <c:v>5.9146935984995798E-2</c:v>
                </c:pt>
                <c:pt idx="2707">
                  <c:v>5.9163761702268301E-2</c:v>
                </c:pt>
                <c:pt idx="2708">
                  <c:v>5.9180564415275499E-2</c:v>
                </c:pt>
                <c:pt idx="2709">
                  <c:v>5.9197273416229303E-2</c:v>
                </c:pt>
                <c:pt idx="2710">
                  <c:v>5.9213946820778803E-2</c:v>
                </c:pt>
                <c:pt idx="2711">
                  <c:v>5.9230583331447102E-2</c:v>
                </c:pt>
                <c:pt idx="2712">
                  <c:v>5.9247198097795301E-2</c:v>
                </c:pt>
                <c:pt idx="2713">
                  <c:v>5.9263769709776801E-2</c:v>
                </c:pt>
                <c:pt idx="2714">
                  <c:v>5.9280284126903303E-2</c:v>
                </c:pt>
                <c:pt idx="2715">
                  <c:v>5.9296750541481397E-2</c:v>
                </c:pt>
                <c:pt idx="2716">
                  <c:v>5.9313163758661198E-2</c:v>
                </c:pt>
                <c:pt idx="2717">
                  <c:v>5.9329566454060102E-2</c:v>
                </c:pt>
                <c:pt idx="2718">
                  <c:v>5.9345909274677797E-2</c:v>
                </c:pt>
                <c:pt idx="2719">
                  <c:v>5.9362222008442399E-2</c:v>
                </c:pt>
                <c:pt idx="2720">
                  <c:v>5.9378474590272901E-2</c:v>
                </c:pt>
                <c:pt idx="2721">
                  <c:v>5.9394704421984502E-2</c:v>
                </c:pt>
                <c:pt idx="2722">
                  <c:v>5.94108669790743E-2</c:v>
                </c:pt>
                <c:pt idx="2723">
                  <c:v>5.94269723231532E-2</c:v>
                </c:pt>
                <c:pt idx="2724">
                  <c:v>5.94430488715018E-2</c:v>
                </c:pt>
                <c:pt idx="2725">
                  <c:v>5.9459077758466601E-2</c:v>
                </c:pt>
                <c:pt idx="2726">
                  <c:v>5.9475073051747103E-2</c:v>
                </c:pt>
                <c:pt idx="2727">
                  <c:v>5.9490983575475602E-2</c:v>
                </c:pt>
                <c:pt idx="2728">
                  <c:v>5.95068600713635E-2</c:v>
                </c:pt>
                <c:pt idx="2729">
                  <c:v>5.9522702567704901E-2</c:v>
                </c:pt>
                <c:pt idx="2730">
                  <c:v>5.9538504522036802E-2</c:v>
                </c:pt>
                <c:pt idx="2731">
                  <c:v>5.9554251669265902E-2</c:v>
                </c:pt>
                <c:pt idx="2732">
                  <c:v>5.9569968526235501E-2</c:v>
                </c:pt>
                <c:pt idx="2733">
                  <c:v>5.9585641796283798E-2</c:v>
                </c:pt>
                <c:pt idx="2734">
                  <c:v>5.9601262088129603E-2</c:v>
                </c:pt>
                <c:pt idx="2735">
                  <c:v>5.9616851514527697E-2</c:v>
                </c:pt>
                <c:pt idx="2736">
                  <c:v>5.9632373324942499E-2</c:v>
                </c:pt>
                <c:pt idx="2737">
                  <c:v>5.96478848913157E-2</c:v>
                </c:pt>
                <c:pt idx="2738">
                  <c:v>5.9663343410551802E-2</c:v>
                </c:pt>
                <c:pt idx="2739">
                  <c:v>5.9678749287387797E-2</c:v>
                </c:pt>
                <c:pt idx="2740">
                  <c:v>5.9694112834190002E-2</c:v>
                </c:pt>
                <c:pt idx="2741">
                  <c:v>5.9709433647768199E-2</c:v>
                </c:pt>
                <c:pt idx="2742">
                  <c:v>5.9724711229952702E-2</c:v>
                </c:pt>
                <c:pt idx="2743">
                  <c:v>5.9739941204673498E-2</c:v>
                </c:pt>
                <c:pt idx="2744">
                  <c:v>5.9755141651287903E-2</c:v>
                </c:pt>
                <c:pt idx="2745">
                  <c:v>5.9770315430366198E-2</c:v>
                </c:pt>
                <c:pt idx="2746">
                  <c:v>5.9785426144093198E-2</c:v>
                </c:pt>
                <c:pt idx="2747">
                  <c:v>5.9800481414457998E-2</c:v>
                </c:pt>
                <c:pt idx="2748">
                  <c:v>5.9815504286256801E-2</c:v>
                </c:pt>
                <c:pt idx="2749">
                  <c:v>5.9830474247505802E-2</c:v>
                </c:pt>
                <c:pt idx="2750">
                  <c:v>5.9845393426074998E-2</c:v>
                </c:pt>
                <c:pt idx="2751">
                  <c:v>5.9860268958570897E-2</c:v>
                </c:pt>
                <c:pt idx="2752">
                  <c:v>5.9875133428786198E-2</c:v>
                </c:pt>
                <c:pt idx="2753">
                  <c:v>5.9889927351348203E-2</c:v>
                </c:pt>
                <c:pt idx="2754">
                  <c:v>5.9904706106003201E-2</c:v>
                </c:pt>
                <c:pt idx="2755">
                  <c:v>5.9919403874303799E-2</c:v>
                </c:pt>
                <c:pt idx="2756">
                  <c:v>5.9934086648584302E-2</c:v>
                </c:pt>
                <c:pt idx="2757">
                  <c:v>5.9948750054673303E-2</c:v>
                </c:pt>
                <c:pt idx="2758">
                  <c:v>5.9963364107718103E-2</c:v>
                </c:pt>
                <c:pt idx="2759">
                  <c:v>5.9977907493853101E-2</c:v>
                </c:pt>
                <c:pt idx="2760">
                  <c:v>5.9992430968732899E-2</c:v>
                </c:pt>
                <c:pt idx="2761">
                  <c:v>6.0006919747154198E-2</c:v>
                </c:pt>
                <c:pt idx="2762">
                  <c:v>6.0021364456179102E-2</c:v>
                </c:pt>
                <c:pt idx="2763">
                  <c:v>6.0035768863777803E-2</c:v>
                </c:pt>
                <c:pt idx="2764">
                  <c:v>6.0050158167824802E-2</c:v>
                </c:pt>
                <c:pt idx="2765">
                  <c:v>6.0064459447929E-2</c:v>
                </c:pt>
                <c:pt idx="2766">
                  <c:v>6.00787513418072E-2</c:v>
                </c:pt>
                <c:pt idx="2767">
                  <c:v>6.0093005364685897E-2</c:v>
                </c:pt>
                <c:pt idx="2768">
                  <c:v>6.0107195314786199E-2</c:v>
                </c:pt>
                <c:pt idx="2769">
                  <c:v>6.0121348010304998E-2</c:v>
                </c:pt>
                <c:pt idx="2770">
                  <c:v>6.0135477693243899E-2</c:v>
                </c:pt>
                <c:pt idx="2771">
                  <c:v>6.0149543697809303E-2</c:v>
                </c:pt>
                <c:pt idx="2772">
                  <c:v>6.0163568068541097E-2</c:v>
                </c:pt>
                <c:pt idx="2773">
                  <c:v>6.01775679861535E-2</c:v>
                </c:pt>
                <c:pt idx="2774">
                  <c:v>6.0191498539917801E-2</c:v>
                </c:pt>
                <c:pt idx="2775">
                  <c:v>6.0205401251880897E-2</c:v>
                </c:pt>
                <c:pt idx="2776">
                  <c:v>6.0219249263140102E-2</c:v>
                </c:pt>
                <c:pt idx="2777">
                  <c:v>6.0233061673149298E-2</c:v>
                </c:pt>
                <c:pt idx="2778">
                  <c:v>6.0246851688553801E-2</c:v>
                </c:pt>
                <c:pt idx="2779">
                  <c:v>6.0260588730943601E-2</c:v>
                </c:pt>
                <c:pt idx="2780">
                  <c:v>6.0274295496711899E-2</c:v>
                </c:pt>
                <c:pt idx="2781">
                  <c:v>6.0287964798089601E-2</c:v>
                </c:pt>
                <c:pt idx="2782">
                  <c:v>6.0301589933578301E-2</c:v>
                </c:pt>
                <c:pt idx="2783">
                  <c:v>6.0315178003529799E-2</c:v>
                </c:pt>
                <c:pt idx="2784">
                  <c:v>6.0328745435069497E-2</c:v>
                </c:pt>
                <c:pt idx="2785">
                  <c:v>6.0342228262767299E-2</c:v>
                </c:pt>
                <c:pt idx="2786">
                  <c:v>6.0355703001567E-2</c:v>
                </c:pt>
                <c:pt idx="2787">
                  <c:v>6.03691146635561E-2</c:v>
                </c:pt>
                <c:pt idx="2788">
                  <c:v>6.0382509299716197E-2</c:v>
                </c:pt>
                <c:pt idx="2789">
                  <c:v>6.03958547927178E-2</c:v>
                </c:pt>
                <c:pt idx="2790">
                  <c:v>6.04091857251709E-2</c:v>
                </c:pt>
                <c:pt idx="2791">
                  <c:v>6.0422445418087001E-2</c:v>
                </c:pt>
                <c:pt idx="2792">
                  <c:v>6.0435680171683798E-2</c:v>
                </c:pt>
                <c:pt idx="2793">
                  <c:v>6.0448864669746999E-2</c:v>
                </c:pt>
                <c:pt idx="2794">
                  <c:v>6.0462047162358798E-2</c:v>
                </c:pt>
                <c:pt idx="2795">
                  <c:v>6.0475159584646797E-2</c:v>
                </c:pt>
                <c:pt idx="2796">
                  <c:v>6.0488262833764003E-2</c:v>
                </c:pt>
                <c:pt idx="2797">
                  <c:v>6.0501318863399697E-2</c:v>
                </c:pt>
                <c:pt idx="2798">
                  <c:v>6.0514343669104298E-2</c:v>
                </c:pt>
                <c:pt idx="2799">
                  <c:v>6.0527296859180298E-2</c:v>
                </c:pt>
                <c:pt idx="2800">
                  <c:v>6.0540226448833299E-2</c:v>
                </c:pt>
                <c:pt idx="2801">
                  <c:v>6.0553106063396499E-2</c:v>
                </c:pt>
                <c:pt idx="2802">
                  <c:v>6.0565965958333703E-2</c:v>
                </c:pt>
                <c:pt idx="2803">
                  <c:v>6.0578766518158203E-2</c:v>
                </c:pt>
                <c:pt idx="2804">
                  <c:v>6.0591537269466401E-2</c:v>
                </c:pt>
                <c:pt idx="2805">
                  <c:v>6.06042627099979E-2</c:v>
                </c:pt>
                <c:pt idx="2806">
                  <c:v>6.0616959650660801E-2</c:v>
                </c:pt>
                <c:pt idx="2807">
                  <c:v>6.0629612152629402E-2</c:v>
                </c:pt>
                <c:pt idx="2808">
                  <c:v>6.0642221035982401E-2</c:v>
                </c:pt>
                <c:pt idx="2809">
                  <c:v>6.0654805813291003E-2</c:v>
                </c:pt>
                <c:pt idx="2810">
                  <c:v>6.06673569748718E-2</c:v>
                </c:pt>
                <c:pt idx="2811">
                  <c:v>6.0679864836336903E-2</c:v>
                </c:pt>
                <c:pt idx="2812">
                  <c:v>6.0692329057793697E-2</c:v>
                </c:pt>
                <c:pt idx="2813">
                  <c:v>6.0704752723788002E-2</c:v>
                </c:pt>
                <c:pt idx="2814">
                  <c:v>6.07171547969882E-2</c:v>
                </c:pt>
                <c:pt idx="2815">
                  <c:v>6.07294898521284E-2</c:v>
                </c:pt>
                <c:pt idx="2816">
                  <c:v>6.0741794644663602E-2</c:v>
                </c:pt>
                <c:pt idx="2817">
                  <c:v>6.0754064979358702E-2</c:v>
                </c:pt>
                <c:pt idx="2818">
                  <c:v>6.0766282102353797E-2</c:v>
                </c:pt>
                <c:pt idx="2819">
                  <c:v>6.0778469629977301E-2</c:v>
                </c:pt>
                <c:pt idx="2820">
                  <c:v>6.0790627023404903E-2</c:v>
                </c:pt>
                <c:pt idx="2821">
                  <c:v>6.0802738507044499E-2</c:v>
                </c:pt>
                <c:pt idx="2822">
                  <c:v>6.0814807928933699E-2</c:v>
                </c:pt>
                <c:pt idx="2823">
                  <c:v>6.0826836299199598E-2</c:v>
                </c:pt>
                <c:pt idx="2824">
                  <c:v>6.0838832471039397E-2</c:v>
                </c:pt>
                <c:pt idx="2825">
                  <c:v>6.0850782841015902E-2</c:v>
                </c:pt>
                <c:pt idx="2826">
                  <c:v>6.08627118951032E-2</c:v>
                </c:pt>
                <c:pt idx="2827">
                  <c:v>6.0874585732378798E-2</c:v>
                </c:pt>
                <c:pt idx="2828">
                  <c:v>6.0886435619912402E-2</c:v>
                </c:pt>
                <c:pt idx="2829">
                  <c:v>6.0898226019566903E-2</c:v>
                </c:pt>
                <c:pt idx="2830">
                  <c:v>6.0909988305758202E-2</c:v>
                </c:pt>
                <c:pt idx="2831">
                  <c:v>6.0921697342186602E-2</c:v>
                </c:pt>
                <c:pt idx="2832">
                  <c:v>6.0933371409601998E-2</c:v>
                </c:pt>
                <c:pt idx="2833">
                  <c:v>6.0945011096975497E-2</c:v>
                </c:pt>
                <c:pt idx="2834">
                  <c:v>6.0956615861110799E-2</c:v>
                </c:pt>
                <c:pt idx="2835">
                  <c:v>6.0968170531100999E-2</c:v>
                </c:pt>
                <c:pt idx="2836">
                  <c:v>6.0979702700051597E-2</c:v>
                </c:pt>
                <c:pt idx="2837">
                  <c:v>6.0991203295344402E-2</c:v>
                </c:pt>
                <c:pt idx="2838">
                  <c:v>6.1002649661132703E-2</c:v>
                </c:pt>
                <c:pt idx="2839">
                  <c:v>6.1014056970906297E-2</c:v>
                </c:pt>
                <c:pt idx="2840">
                  <c:v>6.1025424603200103E-2</c:v>
                </c:pt>
                <c:pt idx="2841">
                  <c:v>6.1036764020491401E-2</c:v>
                </c:pt>
                <c:pt idx="2842">
                  <c:v>6.10480742722024E-2</c:v>
                </c:pt>
                <c:pt idx="2843">
                  <c:v>6.1059344866316097E-2</c:v>
                </c:pt>
                <c:pt idx="2844">
                  <c:v>6.1070579321759397E-2</c:v>
                </c:pt>
                <c:pt idx="2845">
                  <c:v>6.1081764894146601E-2</c:v>
                </c:pt>
                <c:pt idx="2846">
                  <c:v>6.1092908148408502E-2</c:v>
                </c:pt>
                <c:pt idx="2847">
                  <c:v>6.1104026437461198E-2</c:v>
                </c:pt>
                <c:pt idx="2848">
                  <c:v>6.1115085018454099E-2</c:v>
                </c:pt>
                <c:pt idx="2849">
                  <c:v>6.1126126341401597E-2</c:v>
                </c:pt>
                <c:pt idx="2850">
                  <c:v>6.11371378601126E-2</c:v>
                </c:pt>
                <c:pt idx="2851">
                  <c:v>6.1148107981631297E-2</c:v>
                </c:pt>
                <c:pt idx="2852">
                  <c:v>6.1159025437263703E-2</c:v>
                </c:pt>
                <c:pt idx="2853">
                  <c:v>6.1169913071263397E-2</c:v>
                </c:pt>
                <c:pt idx="2854">
                  <c:v>6.1180754848190098E-2</c:v>
                </c:pt>
                <c:pt idx="2855">
                  <c:v>6.1191560325540399E-2</c:v>
                </c:pt>
                <c:pt idx="2856">
                  <c:v>6.1202306658546299E-2</c:v>
                </c:pt>
                <c:pt idx="2857">
                  <c:v>6.1213035422745997E-2</c:v>
                </c:pt>
                <c:pt idx="2858">
                  <c:v>6.1223726548277797E-2</c:v>
                </c:pt>
                <c:pt idx="2859">
                  <c:v>6.1234366544168903E-2</c:v>
                </c:pt>
                <c:pt idx="2860">
                  <c:v>6.1244981746639802E-2</c:v>
                </c:pt>
                <c:pt idx="2861">
                  <c:v>6.1255554827069798E-2</c:v>
                </c:pt>
                <c:pt idx="2862">
                  <c:v>6.1266078700149502E-2</c:v>
                </c:pt>
                <c:pt idx="2863">
                  <c:v>6.1276559072893401E-2</c:v>
                </c:pt>
                <c:pt idx="2864">
                  <c:v>6.1287001111420998E-2</c:v>
                </c:pt>
                <c:pt idx="2865">
                  <c:v>6.1297402341442299E-2</c:v>
                </c:pt>
                <c:pt idx="2866">
                  <c:v>6.1307786551910597E-2</c:v>
                </c:pt>
                <c:pt idx="2867">
                  <c:v>6.1318124457483997E-2</c:v>
                </c:pt>
                <c:pt idx="2868">
                  <c:v>6.1328413511130699E-2</c:v>
                </c:pt>
                <c:pt idx="2869">
                  <c:v>6.1338653248039901E-2</c:v>
                </c:pt>
                <c:pt idx="2870">
                  <c:v>6.1348872173792098E-2</c:v>
                </c:pt>
                <c:pt idx="2871">
                  <c:v>6.1359056104772297E-2</c:v>
                </c:pt>
                <c:pt idx="2872">
                  <c:v>6.1369185969720401E-2</c:v>
                </c:pt>
                <c:pt idx="2873">
                  <c:v>6.13792981414246E-2</c:v>
                </c:pt>
                <c:pt idx="2874">
                  <c:v>6.1389364792992202E-2</c:v>
                </c:pt>
                <c:pt idx="2875">
                  <c:v>6.1399384507370598E-2</c:v>
                </c:pt>
                <c:pt idx="2876">
                  <c:v>6.1409363838986597E-2</c:v>
                </c:pt>
                <c:pt idx="2877">
                  <c:v>6.14193017152923E-2</c:v>
                </c:pt>
                <c:pt idx="2878">
                  <c:v>6.1429213133788699E-2</c:v>
                </c:pt>
                <c:pt idx="2879">
                  <c:v>6.1439075233204798E-2</c:v>
                </c:pt>
                <c:pt idx="2880">
                  <c:v>6.1448895927382001E-2</c:v>
                </c:pt>
                <c:pt idx="2881">
                  <c:v>6.1458674109254E-2</c:v>
                </c:pt>
                <c:pt idx="2882">
                  <c:v>6.1468430915606803E-2</c:v>
                </c:pt>
                <c:pt idx="2883">
                  <c:v>6.1478139168547802E-2</c:v>
                </c:pt>
                <c:pt idx="2884">
                  <c:v>6.1487796593739402E-2</c:v>
                </c:pt>
                <c:pt idx="2885">
                  <c:v>6.1497426103722802E-2</c:v>
                </c:pt>
                <c:pt idx="2886">
                  <c:v>6.1507011586247502E-2</c:v>
                </c:pt>
                <c:pt idx="2887">
                  <c:v>6.1516562407067203E-2</c:v>
                </c:pt>
                <c:pt idx="2888">
                  <c:v>6.1526085083776799E-2</c:v>
                </c:pt>
                <c:pt idx="2889">
                  <c:v>6.1535538676144703E-2</c:v>
                </c:pt>
                <c:pt idx="2890">
                  <c:v>6.1544968167429798E-2</c:v>
                </c:pt>
                <c:pt idx="2891">
                  <c:v>6.1554347878844201E-2</c:v>
                </c:pt>
                <c:pt idx="2892">
                  <c:v>6.1563680085872499E-2</c:v>
                </c:pt>
                <c:pt idx="2893">
                  <c:v>6.1572972943701697E-2</c:v>
                </c:pt>
                <c:pt idx="2894">
                  <c:v>6.1582223351611197E-2</c:v>
                </c:pt>
                <c:pt idx="2895">
                  <c:v>6.1591446341509697E-2</c:v>
                </c:pt>
                <c:pt idx="2896">
                  <c:v>6.1600619613542101E-2</c:v>
                </c:pt>
                <c:pt idx="2897">
                  <c:v>6.1609781071702598E-2</c:v>
                </c:pt>
                <c:pt idx="2898">
                  <c:v>6.16188659190645E-2</c:v>
                </c:pt>
                <c:pt idx="2899">
                  <c:v>6.1627912247293401E-2</c:v>
                </c:pt>
                <c:pt idx="2900">
                  <c:v>6.1636926340397899E-2</c:v>
                </c:pt>
                <c:pt idx="2901">
                  <c:v>6.1645894515974603E-2</c:v>
                </c:pt>
                <c:pt idx="2902">
                  <c:v>6.1654812655556897E-2</c:v>
                </c:pt>
                <c:pt idx="2903">
                  <c:v>6.1663697961049202E-2</c:v>
                </c:pt>
                <c:pt idx="2904">
                  <c:v>6.16725507583296E-2</c:v>
                </c:pt>
                <c:pt idx="2905">
                  <c:v>6.1681361619403401E-2</c:v>
                </c:pt>
                <c:pt idx="2906">
                  <c:v>6.1690124822060502E-2</c:v>
                </c:pt>
                <c:pt idx="2907">
                  <c:v>6.1698852544336498E-2</c:v>
                </c:pt>
                <c:pt idx="2908">
                  <c:v>6.1707527345064697E-2</c:v>
                </c:pt>
                <c:pt idx="2909">
                  <c:v>6.1716159599507298E-2</c:v>
                </c:pt>
                <c:pt idx="2910">
                  <c:v>6.1724740664495799E-2</c:v>
                </c:pt>
                <c:pt idx="2911">
                  <c:v>6.1733291012611498E-2</c:v>
                </c:pt>
                <c:pt idx="2912">
                  <c:v>6.1741781618199702E-2</c:v>
                </c:pt>
                <c:pt idx="2913">
                  <c:v>6.1750234945339599E-2</c:v>
                </c:pt>
                <c:pt idx="2914">
                  <c:v>6.1758644547135901E-2</c:v>
                </c:pt>
                <c:pt idx="2915">
                  <c:v>6.17670242634068E-2</c:v>
                </c:pt>
                <c:pt idx="2916">
                  <c:v>6.1775356642546797E-2</c:v>
                </c:pt>
                <c:pt idx="2917">
                  <c:v>6.1783650843521998E-2</c:v>
                </c:pt>
                <c:pt idx="2918">
                  <c:v>6.17918954987643E-2</c:v>
                </c:pt>
                <c:pt idx="2919">
                  <c:v>6.1800102283277099E-2</c:v>
                </c:pt>
                <c:pt idx="2920">
                  <c:v>6.1808259874136302E-2</c:v>
                </c:pt>
                <c:pt idx="2921">
                  <c:v>6.1816376780352102E-2</c:v>
                </c:pt>
                <c:pt idx="2922">
                  <c:v>6.1824440728988003E-2</c:v>
                </c:pt>
                <c:pt idx="2923">
                  <c:v>6.18324712522575E-2</c:v>
                </c:pt>
                <c:pt idx="2924">
                  <c:v>6.1840458528585801E-2</c:v>
                </c:pt>
                <c:pt idx="2925">
                  <c:v>6.1848418272096403E-2</c:v>
                </c:pt>
                <c:pt idx="2926">
                  <c:v>6.1856332939847498E-2</c:v>
                </c:pt>
                <c:pt idx="2927">
                  <c:v>6.1864199034597403E-2</c:v>
                </c:pt>
                <c:pt idx="2928">
                  <c:v>6.1872018459103999E-2</c:v>
                </c:pt>
                <c:pt idx="2929">
                  <c:v>6.1879795346974298E-2</c:v>
                </c:pt>
                <c:pt idx="2930">
                  <c:v>6.1887523521707302E-2</c:v>
                </c:pt>
                <c:pt idx="2931">
                  <c:v>6.18952139744397E-2</c:v>
                </c:pt>
                <c:pt idx="2932">
                  <c:v>6.1902869365388802E-2</c:v>
                </c:pt>
                <c:pt idx="2933">
                  <c:v>6.1910472115341598E-2</c:v>
                </c:pt>
                <c:pt idx="2934">
                  <c:v>6.1918023868391202E-2</c:v>
                </c:pt>
                <c:pt idx="2935">
                  <c:v>6.1925535134376798E-2</c:v>
                </c:pt>
                <c:pt idx="2936">
                  <c:v>6.1933001662404702E-2</c:v>
                </c:pt>
                <c:pt idx="2937">
                  <c:v>6.1940429497030797E-2</c:v>
                </c:pt>
                <c:pt idx="2938">
                  <c:v>6.1947802584829598E-2</c:v>
                </c:pt>
                <c:pt idx="2939">
                  <c:v>6.1955123301604603E-2</c:v>
                </c:pt>
                <c:pt idx="2940">
                  <c:v>6.1962401012049598E-2</c:v>
                </c:pt>
                <c:pt idx="2941">
                  <c:v>6.1969644613028403E-2</c:v>
                </c:pt>
                <c:pt idx="2942">
                  <c:v>6.1976828913824097E-2</c:v>
                </c:pt>
                <c:pt idx="2943">
                  <c:v>6.1983968265409903E-2</c:v>
                </c:pt>
                <c:pt idx="2944">
                  <c:v>6.1991075392098499E-2</c:v>
                </c:pt>
                <c:pt idx="2945">
                  <c:v>6.1998131242379503E-2</c:v>
                </c:pt>
                <c:pt idx="2946">
                  <c:v>6.2005135480741803E-2</c:v>
                </c:pt>
                <c:pt idx="2947">
                  <c:v>6.2012096516717498E-2</c:v>
                </c:pt>
                <c:pt idx="2948">
                  <c:v>6.2019018793124402E-2</c:v>
                </c:pt>
                <c:pt idx="2949">
                  <c:v>6.2025887759986797E-2</c:v>
                </c:pt>
                <c:pt idx="2950">
                  <c:v>6.2032728386710603E-2</c:v>
                </c:pt>
                <c:pt idx="2951">
                  <c:v>6.2039519824584798E-2</c:v>
                </c:pt>
                <c:pt idx="2952">
                  <c:v>6.2046259476649497E-2</c:v>
                </c:pt>
                <c:pt idx="2953">
                  <c:v>6.2052953881547898E-2</c:v>
                </c:pt>
                <c:pt idx="2954">
                  <c:v>6.2059604557461998E-2</c:v>
                </c:pt>
                <c:pt idx="2955">
                  <c:v>6.2066197693137197E-2</c:v>
                </c:pt>
                <c:pt idx="2956">
                  <c:v>6.2072762740304099E-2</c:v>
                </c:pt>
                <c:pt idx="2957">
                  <c:v>6.2079280453835997E-2</c:v>
                </c:pt>
                <c:pt idx="2958">
                  <c:v>6.2085733562019803E-2</c:v>
                </c:pt>
                <c:pt idx="2959">
                  <c:v>6.2092144671359803E-2</c:v>
                </c:pt>
                <c:pt idx="2960">
                  <c:v>6.20985133571713E-2</c:v>
                </c:pt>
                <c:pt idx="2961">
                  <c:v>6.2104835569628099E-2</c:v>
                </c:pt>
                <c:pt idx="2962">
                  <c:v>6.2111107563138597E-2</c:v>
                </c:pt>
                <c:pt idx="2963">
                  <c:v>6.2117342991282402E-2</c:v>
                </c:pt>
                <c:pt idx="2964">
                  <c:v>6.21235157046039E-2</c:v>
                </c:pt>
                <c:pt idx="2965">
                  <c:v>6.2129645186255598E-2</c:v>
                </c:pt>
                <c:pt idx="2966">
                  <c:v>6.2135731144233403E-2</c:v>
                </c:pt>
                <c:pt idx="2967">
                  <c:v>6.2141758781369003E-2</c:v>
                </c:pt>
                <c:pt idx="2968">
                  <c:v>6.2147730962392102E-2</c:v>
                </c:pt>
                <c:pt idx="2969">
                  <c:v>6.21536619593804E-2</c:v>
                </c:pt>
                <c:pt idx="2970">
                  <c:v>6.2159541873352597E-2</c:v>
                </c:pt>
                <c:pt idx="2971">
                  <c:v>6.2165375463798002E-2</c:v>
                </c:pt>
                <c:pt idx="2972">
                  <c:v>6.2171154439576798E-2</c:v>
                </c:pt>
                <c:pt idx="2973">
                  <c:v>6.2176887525113703E-2</c:v>
                </c:pt>
                <c:pt idx="2974">
                  <c:v>6.2182563410669897E-2</c:v>
                </c:pt>
                <c:pt idx="2975">
                  <c:v>6.2188196817948301E-2</c:v>
                </c:pt>
                <c:pt idx="2976">
                  <c:v>6.2193779770991699E-2</c:v>
                </c:pt>
                <c:pt idx="2977">
                  <c:v>6.2199325424564099E-2</c:v>
                </c:pt>
                <c:pt idx="2978">
                  <c:v>6.2204826676182302E-2</c:v>
                </c:pt>
                <c:pt idx="2979">
                  <c:v>6.22102777097727E-2</c:v>
                </c:pt>
                <c:pt idx="2980">
                  <c:v>6.2215674010231099E-2</c:v>
                </c:pt>
                <c:pt idx="2981">
                  <c:v>6.22210236451987E-2</c:v>
                </c:pt>
                <c:pt idx="2982">
                  <c:v>6.2226324069388703E-2</c:v>
                </c:pt>
                <c:pt idx="2983">
                  <c:v>6.2231579427887797E-2</c:v>
                </c:pt>
                <c:pt idx="2984">
                  <c:v>6.2236786045065003E-2</c:v>
                </c:pt>
                <c:pt idx="2985">
                  <c:v>6.2241949643864203E-2</c:v>
                </c:pt>
                <c:pt idx="2986">
                  <c:v>6.2247060248257602E-2</c:v>
                </c:pt>
                <c:pt idx="2987">
                  <c:v>6.2252116970841501E-2</c:v>
                </c:pt>
                <c:pt idx="2988">
                  <c:v>6.2257130798034299E-2</c:v>
                </c:pt>
                <c:pt idx="2989">
                  <c:v>6.2262099187690198E-2</c:v>
                </c:pt>
                <c:pt idx="2990">
                  <c:v>6.2267014628612102E-2</c:v>
                </c:pt>
                <c:pt idx="2991">
                  <c:v>6.2271876757133901E-2</c:v>
                </c:pt>
                <c:pt idx="2992">
                  <c:v>6.2276689595714099E-2</c:v>
                </c:pt>
                <c:pt idx="2993">
                  <c:v>6.2281455501587799E-2</c:v>
                </c:pt>
                <c:pt idx="2994">
                  <c:v>6.2286163815756801E-2</c:v>
                </c:pt>
                <c:pt idx="2995">
                  <c:v>6.2290819203743998E-2</c:v>
                </c:pt>
                <c:pt idx="2996">
                  <c:v>6.2295427715730101E-2</c:v>
                </c:pt>
                <c:pt idx="2997">
                  <c:v>6.22999918677258E-2</c:v>
                </c:pt>
                <c:pt idx="2998">
                  <c:v>6.2304503234871099E-2</c:v>
                </c:pt>
                <c:pt idx="2999">
                  <c:v>6.2308969545941E-2</c:v>
                </c:pt>
                <c:pt idx="3000">
                  <c:v>6.2313381856247102E-2</c:v>
                </c:pt>
                <c:pt idx="3001">
                  <c:v>6.2317745004676399E-2</c:v>
                </c:pt>
                <c:pt idx="3002">
                  <c:v>6.2322059544543597E-2</c:v>
                </c:pt>
                <c:pt idx="3003">
                  <c:v>6.23263269462144E-2</c:v>
                </c:pt>
                <c:pt idx="3004">
                  <c:v>6.2330539069896301E-2</c:v>
                </c:pt>
                <c:pt idx="3005">
                  <c:v>6.2334710142537601E-2</c:v>
                </c:pt>
                <c:pt idx="3006">
                  <c:v>6.2338826623484597E-2</c:v>
                </c:pt>
                <c:pt idx="3007">
                  <c:v>6.2342892700185802E-2</c:v>
                </c:pt>
                <c:pt idx="3008">
                  <c:v>6.2346909773248402E-2</c:v>
                </c:pt>
                <c:pt idx="3009">
                  <c:v>6.2350878758820498E-2</c:v>
                </c:pt>
                <c:pt idx="3010">
                  <c:v>6.2354791524731397E-2</c:v>
                </c:pt>
                <c:pt idx="3011">
                  <c:v>6.2358665105174002E-2</c:v>
                </c:pt>
                <c:pt idx="3012">
                  <c:v>6.2362489208161002E-2</c:v>
                </c:pt>
                <c:pt idx="3013">
                  <c:v>6.2366254606176098E-2</c:v>
                </c:pt>
                <c:pt idx="3014">
                  <c:v>6.2369971258312298E-2</c:v>
                </c:pt>
                <c:pt idx="3015">
                  <c:v>6.2373640500669597E-2</c:v>
                </c:pt>
                <c:pt idx="3016">
                  <c:v>6.2377257622579702E-2</c:v>
                </c:pt>
                <c:pt idx="3017">
                  <c:v>6.2380827982548299E-2</c:v>
                </c:pt>
                <c:pt idx="3018">
                  <c:v>6.2384347692286499E-2</c:v>
                </c:pt>
                <c:pt idx="3019">
                  <c:v>6.2387816465051898E-2</c:v>
                </c:pt>
                <c:pt idx="3020">
                  <c:v>6.2391225625709403E-2</c:v>
                </c:pt>
                <c:pt idx="3021">
                  <c:v>6.2394592397925802E-2</c:v>
                </c:pt>
                <c:pt idx="3022">
                  <c:v>6.2397901425634103E-2</c:v>
                </c:pt>
                <c:pt idx="3023">
                  <c:v>6.2401167337632901E-2</c:v>
                </c:pt>
                <c:pt idx="3024">
                  <c:v>6.2404379619626797E-2</c:v>
                </c:pt>
                <c:pt idx="3025">
                  <c:v>6.2407542503494298E-2</c:v>
                </c:pt>
                <c:pt idx="3026">
                  <c:v>6.2410650737745897E-2</c:v>
                </c:pt>
                <c:pt idx="3027">
                  <c:v>6.2413708215380101E-2</c:v>
                </c:pt>
                <c:pt idx="3028">
                  <c:v>6.2416714510452997E-2</c:v>
                </c:pt>
                <c:pt idx="3029">
                  <c:v>6.2419669036992802E-2</c:v>
                </c:pt>
                <c:pt idx="3030">
                  <c:v>6.2422571601144103E-2</c:v>
                </c:pt>
                <c:pt idx="3031">
                  <c:v>6.2425421412408401E-2</c:v>
                </c:pt>
                <c:pt idx="3032">
                  <c:v>6.2428224292145902E-2</c:v>
                </c:pt>
                <c:pt idx="3033">
                  <c:v>6.24309704010204E-2</c:v>
                </c:pt>
                <c:pt idx="3034">
                  <c:v>6.2433664772319097E-2</c:v>
                </c:pt>
                <c:pt idx="3035">
                  <c:v>6.2436308183400298E-2</c:v>
                </c:pt>
                <c:pt idx="3036">
                  <c:v>6.2438903258942399E-2</c:v>
                </c:pt>
                <c:pt idx="3037">
                  <c:v>6.2441445859593402E-2</c:v>
                </c:pt>
                <c:pt idx="3038">
                  <c:v>6.2443936080666201E-2</c:v>
                </c:pt>
                <c:pt idx="3039">
                  <c:v>6.2446372921247599E-2</c:v>
                </c:pt>
                <c:pt idx="3040">
                  <c:v>6.2448754819444001E-2</c:v>
                </c:pt>
                <c:pt idx="3041">
                  <c:v>6.2451086344081301E-2</c:v>
                </c:pt>
                <c:pt idx="3042">
                  <c:v>6.24533602055026E-2</c:v>
                </c:pt>
                <c:pt idx="3043">
                  <c:v>6.2455584188952001E-2</c:v>
                </c:pt>
                <c:pt idx="3044">
                  <c:v>6.2457758422770897E-2</c:v>
                </c:pt>
                <c:pt idx="3045">
                  <c:v>6.2459875805656102E-2</c:v>
                </c:pt>
                <c:pt idx="3046">
                  <c:v>6.2461939126836501E-2</c:v>
                </c:pt>
                <c:pt idx="3047">
                  <c:v>6.2463949423055602E-2</c:v>
                </c:pt>
                <c:pt idx="3048">
                  <c:v>6.2465907297540299E-2</c:v>
                </c:pt>
                <c:pt idx="3049">
                  <c:v>6.2467810960557597E-2</c:v>
                </c:pt>
                <c:pt idx="3050">
                  <c:v>6.24696601546188E-2</c:v>
                </c:pt>
                <c:pt idx="3051">
                  <c:v>6.2471453317340102E-2</c:v>
                </c:pt>
                <c:pt idx="3052">
                  <c:v>6.2473194660489298E-2</c:v>
                </c:pt>
                <c:pt idx="3053">
                  <c:v>6.2474881431671798E-2</c:v>
                </c:pt>
                <c:pt idx="3054">
                  <c:v>6.2476516190222403E-2</c:v>
                </c:pt>
                <c:pt idx="3055">
                  <c:v>6.2478097367539301E-2</c:v>
                </c:pt>
                <c:pt idx="3056">
                  <c:v>6.2479621388940199E-2</c:v>
                </c:pt>
                <c:pt idx="3057">
                  <c:v>6.2481094209076E-2</c:v>
                </c:pt>
                <c:pt idx="3058">
                  <c:v>6.2482511342488098E-2</c:v>
                </c:pt>
                <c:pt idx="3059">
                  <c:v>6.2483874204382603E-2</c:v>
                </c:pt>
                <c:pt idx="3060">
                  <c:v>6.2485183086137999E-2</c:v>
                </c:pt>
                <c:pt idx="3061">
                  <c:v>6.2486437349758797E-2</c:v>
                </c:pt>
                <c:pt idx="3062">
                  <c:v>6.24876333313691E-2</c:v>
                </c:pt>
                <c:pt idx="3063">
                  <c:v>6.2488777098806701E-2</c:v>
                </c:pt>
                <c:pt idx="3064">
                  <c:v>6.2489864789829201E-2</c:v>
                </c:pt>
                <c:pt idx="3065">
                  <c:v>6.2490900816467902E-2</c:v>
                </c:pt>
                <c:pt idx="3066">
                  <c:v>6.2491878986396403E-2</c:v>
                </c:pt>
                <c:pt idx="3067">
                  <c:v>6.2492803419574E-2</c:v>
                </c:pt>
                <c:pt idx="3068">
                  <c:v>6.2493672912102699E-2</c:v>
                </c:pt>
                <c:pt idx="3069">
                  <c:v>6.2494486462351798E-2</c:v>
                </c:pt>
                <c:pt idx="3070">
                  <c:v>6.2495243812748701E-2</c:v>
                </c:pt>
                <c:pt idx="3071">
                  <c:v>6.2495946274835797E-2</c:v>
                </c:pt>
                <c:pt idx="3072">
                  <c:v>6.2496593229135998E-2</c:v>
                </c:pt>
                <c:pt idx="3073">
                  <c:v>6.2497184538804401E-2</c:v>
                </c:pt>
                <c:pt idx="3074">
                  <c:v>6.2497719673374398E-2</c:v>
                </c:pt>
                <c:pt idx="3075">
                  <c:v>6.24981989394763E-2</c:v>
                </c:pt>
                <c:pt idx="3076">
                  <c:v>6.24986212806454E-2</c:v>
                </c:pt>
                <c:pt idx="3077">
                  <c:v>6.24989880591365E-2</c:v>
                </c:pt>
                <c:pt idx="3078">
                  <c:v>6.2499298590968103E-2</c:v>
                </c:pt>
                <c:pt idx="3079">
                  <c:v>6.2499552294242297E-2</c:v>
                </c:pt>
                <c:pt idx="3080">
                  <c:v>6.2499749095130702E-2</c:v>
                </c:pt>
                <c:pt idx="3081">
                  <c:v>6.2499889498938602E-2</c:v>
                </c:pt>
                <c:pt idx="3082">
                  <c:v>6.2499973137647498E-2</c:v>
                </c:pt>
                <c:pt idx="3083">
                  <c:v>6.2499999976234497E-2</c:v>
                </c:pt>
                <c:pt idx="3084">
                  <c:v>6.2499969848980201E-2</c:v>
                </c:pt>
                <c:pt idx="3085">
                  <c:v>6.2499882683326902E-2</c:v>
                </c:pt>
                <c:pt idx="3086">
                  <c:v>6.2499738328737703E-2</c:v>
                </c:pt>
                <c:pt idx="3087">
                  <c:v>6.2499536542238901E-2</c:v>
                </c:pt>
                <c:pt idx="3088">
                  <c:v>6.2499277823644499E-2</c:v>
                </c:pt>
                <c:pt idx="3089">
                  <c:v>6.2498961505752702E-2</c:v>
                </c:pt>
                <c:pt idx="3090">
                  <c:v>6.2498587334502198E-2</c:v>
                </c:pt>
                <c:pt idx="3091">
                  <c:v>6.2498155192517398E-2</c:v>
                </c:pt>
                <c:pt idx="3092">
                  <c:v>6.2497666601399701E-2</c:v>
                </c:pt>
                <c:pt idx="3093">
                  <c:v>6.2497119211347797E-2</c:v>
                </c:pt>
                <c:pt idx="3094">
                  <c:v>6.2496514927779599E-2</c:v>
                </c:pt>
                <c:pt idx="3095">
                  <c:v>6.24958534318708E-2</c:v>
                </c:pt>
                <c:pt idx="3096">
                  <c:v>6.2495133811025297E-2</c:v>
                </c:pt>
                <c:pt idx="3097">
                  <c:v>6.2494355352850799E-2</c:v>
                </c:pt>
                <c:pt idx="3098">
                  <c:v>6.24935200058786E-2</c:v>
                </c:pt>
                <c:pt idx="3099">
                  <c:v>6.2492626220215002E-2</c:v>
                </c:pt>
                <c:pt idx="3100">
                  <c:v>6.2491674762522098E-2</c:v>
                </c:pt>
                <c:pt idx="3101">
                  <c:v>6.2490666022451603E-2</c:v>
                </c:pt>
                <c:pt idx="3102">
                  <c:v>6.2489597248627397E-2</c:v>
                </c:pt>
                <c:pt idx="3103">
                  <c:v>6.2488470979158703E-2</c:v>
                </c:pt>
                <c:pt idx="3104">
                  <c:v>6.2487285842871297E-2</c:v>
                </c:pt>
                <c:pt idx="3105">
                  <c:v>6.2486043157411499E-2</c:v>
                </c:pt>
                <c:pt idx="3106">
                  <c:v>6.2484744080996801E-2</c:v>
                </c:pt>
                <c:pt idx="3107">
                  <c:v>6.2483385963273803E-2</c:v>
                </c:pt>
                <c:pt idx="3108">
                  <c:v>6.2481969177110103E-2</c:v>
                </c:pt>
                <c:pt idx="3109">
                  <c:v>6.2480494854828199E-2</c:v>
                </c:pt>
                <c:pt idx="3110">
                  <c:v>6.2478960398345301E-2</c:v>
                </c:pt>
                <c:pt idx="3111">
                  <c:v>6.2477367510788903E-2</c:v>
                </c:pt>
                <c:pt idx="3112">
                  <c:v>6.24757174347539E-2</c:v>
                </c:pt>
                <c:pt idx="3113">
                  <c:v>6.2474008835646203E-2</c:v>
                </c:pt>
                <c:pt idx="3114">
                  <c:v>6.24722428128546E-2</c:v>
                </c:pt>
                <c:pt idx="3115">
                  <c:v>6.2470418073831302E-2</c:v>
                </c:pt>
                <c:pt idx="3116">
                  <c:v>6.2468532251812703E-2</c:v>
                </c:pt>
                <c:pt idx="3117">
                  <c:v>6.2466587806661297E-2</c:v>
                </c:pt>
                <c:pt idx="3118">
                  <c:v>6.2464583230487702E-2</c:v>
                </c:pt>
                <c:pt idx="3119">
                  <c:v>6.2462523540010903E-2</c:v>
                </c:pt>
                <c:pt idx="3120">
                  <c:v>6.24604045354289E-2</c:v>
                </c:pt>
                <c:pt idx="3121">
                  <c:v>6.24582314345987E-2</c:v>
                </c:pt>
                <c:pt idx="3122">
                  <c:v>6.2455997426571597E-2</c:v>
                </c:pt>
                <c:pt idx="3123">
                  <c:v>6.2453703379453003E-2</c:v>
                </c:pt>
                <c:pt idx="3124">
                  <c:v>6.2451350414466998E-2</c:v>
                </c:pt>
                <c:pt idx="3125">
                  <c:v>6.2448940862545002E-2</c:v>
                </c:pt>
                <c:pt idx="3126">
                  <c:v>6.2446467117143502E-2</c:v>
                </c:pt>
                <c:pt idx="3127">
                  <c:v>6.2443929452262598E-2</c:v>
                </c:pt>
                <c:pt idx="3128">
                  <c:v>6.2441335792608299E-2</c:v>
                </c:pt>
                <c:pt idx="3129">
                  <c:v>6.2438684778219199E-2</c:v>
                </c:pt>
                <c:pt idx="3130">
                  <c:v>6.2435967371491603E-2</c:v>
                </c:pt>
                <c:pt idx="3131">
                  <c:v>6.2433194837710801E-2</c:v>
                </c:pt>
                <c:pt idx="3132">
                  <c:v>6.2430361156876502E-2</c:v>
                </c:pt>
                <c:pt idx="3133">
                  <c:v>6.2427467056475699E-2</c:v>
                </c:pt>
                <c:pt idx="3134">
                  <c:v>6.24245145157558E-2</c:v>
                </c:pt>
                <c:pt idx="3135">
                  <c:v>6.24215043126118E-2</c:v>
                </c:pt>
                <c:pt idx="3136">
                  <c:v>6.24184319606765E-2</c:v>
                </c:pt>
                <c:pt idx="3137">
                  <c:v>6.2415297704165401E-2</c:v>
                </c:pt>
                <c:pt idx="3138">
                  <c:v>6.2412099976793499E-2</c:v>
                </c:pt>
                <c:pt idx="3139">
                  <c:v>6.2408850942479902E-2</c:v>
                </c:pt>
                <c:pt idx="3140">
                  <c:v>6.2405537503078097E-2</c:v>
                </c:pt>
                <c:pt idx="3141">
                  <c:v>6.2402163485752601E-2</c:v>
                </c:pt>
                <c:pt idx="3142">
                  <c:v>6.2398725138228403E-2</c:v>
                </c:pt>
                <c:pt idx="3143">
                  <c:v>6.23952377271796E-2</c:v>
                </c:pt>
                <c:pt idx="3144">
                  <c:v>6.2391686516789301E-2</c:v>
                </c:pt>
                <c:pt idx="3145">
                  <c:v>6.2388066822160797E-2</c:v>
                </c:pt>
                <c:pt idx="3146">
                  <c:v>6.2384396132112399E-2</c:v>
                </c:pt>
                <c:pt idx="3147">
                  <c:v>6.2380665134306401E-2</c:v>
                </c:pt>
                <c:pt idx="3148">
                  <c:v>6.2376875580170701E-2</c:v>
                </c:pt>
                <c:pt idx="3149">
                  <c:v>6.2373024252317097E-2</c:v>
                </c:pt>
                <c:pt idx="3150">
                  <c:v>6.2369108062829297E-2</c:v>
                </c:pt>
                <c:pt idx="3151">
                  <c:v>6.2365130430223903E-2</c:v>
                </c:pt>
                <c:pt idx="3152">
                  <c:v>6.2361089404026897E-2</c:v>
                </c:pt>
                <c:pt idx="3153">
                  <c:v>6.2356988849318597E-2</c:v>
                </c:pt>
                <c:pt idx="3154">
                  <c:v>6.2352825039282897E-2</c:v>
                </c:pt>
                <c:pt idx="3155">
                  <c:v>6.2348596085954999E-2</c:v>
                </c:pt>
                <c:pt idx="3156">
                  <c:v>6.2344317625746298E-2</c:v>
                </c:pt>
                <c:pt idx="3157">
                  <c:v>6.23399697884051E-2</c:v>
                </c:pt>
                <c:pt idx="3158">
                  <c:v>6.2335563872815303E-2</c:v>
                </c:pt>
                <c:pt idx="3159">
                  <c:v>6.2331091126334601E-2</c:v>
                </c:pt>
                <c:pt idx="3160">
                  <c:v>6.2326564311354797E-2</c:v>
                </c:pt>
                <c:pt idx="3161">
                  <c:v>6.23219723044088E-2</c:v>
                </c:pt>
                <c:pt idx="3162">
                  <c:v>6.2317316042015701E-2</c:v>
                </c:pt>
                <c:pt idx="3163">
                  <c:v>6.2312590988057803E-2</c:v>
                </c:pt>
                <c:pt idx="3164">
                  <c:v>6.2307814697564697E-2</c:v>
                </c:pt>
                <c:pt idx="3165">
                  <c:v>6.23029708148094E-2</c:v>
                </c:pt>
                <c:pt idx="3166">
                  <c:v>6.2298063618094299E-2</c:v>
                </c:pt>
                <c:pt idx="3167">
                  <c:v>6.2293101200466501E-2</c:v>
                </c:pt>
                <c:pt idx="3168">
                  <c:v>6.2288075281760502E-2</c:v>
                </c:pt>
                <c:pt idx="3169">
                  <c:v>6.2282980107988203E-2</c:v>
                </c:pt>
                <c:pt idx="3170">
                  <c:v>6.2277829698614499E-2</c:v>
                </c:pt>
                <c:pt idx="3171">
                  <c:v>6.2272607562812797E-2</c:v>
                </c:pt>
                <c:pt idx="3172">
                  <c:v>6.2267336582678197E-2</c:v>
                </c:pt>
                <c:pt idx="3173">
                  <c:v>6.2262005449008902E-2</c:v>
                </c:pt>
                <c:pt idx="3174">
                  <c:v>6.22566128937838E-2</c:v>
                </c:pt>
                <c:pt idx="3175">
                  <c:v>6.2251141002983401E-2</c:v>
                </c:pt>
                <c:pt idx="3176">
                  <c:v>6.2245611739823903E-2</c:v>
                </c:pt>
                <c:pt idx="3177">
                  <c:v>6.2240010109519198E-2</c:v>
                </c:pt>
                <c:pt idx="3178">
                  <c:v>6.2234361285309799E-2</c:v>
                </c:pt>
                <c:pt idx="3179">
                  <c:v>6.2228640077721803E-2</c:v>
                </c:pt>
                <c:pt idx="3180">
                  <c:v>6.22228582933873E-2</c:v>
                </c:pt>
                <c:pt idx="3181">
                  <c:v>6.2217007124398101E-2</c:v>
                </c:pt>
                <c:pt idx="3182">
                  <c:v>6.2211092922058502E-2</c:v>
                </c:pt>
                <c:pt idx="3183">
                  <c:v>6.2205120894984901E-2</c:v>
                </c:pt>
                <c:pt idx="3184">
                  <c:v>6.2199085365728199E-2</c:v>
                </c:pt>
                <c:pt idx="3185">
                  <c:v>6.2192982340950699E-2</c:v>
                </c:pt>
                <c:pt idx="3186">
                  <c:v>6.2186815353747302E-2</c:v>
                </c:pt>
                <c:pt idx="3187">
                  <c:v>6.21805877563886E-2</c:v>
                </c:pt>
                <c:pt idx="3188">
                  <c:v>6.2174292647698901E-2</c:v>
                </c:pt>
                <c:pt idx="3189">
                  <c:v>6.2167946086489297E-2</c:v>
                </c:pt>
                <c:pt idx="3190">
                  <c:v>6.2161524606875802E-2</c:v>
                </c:pt>
                <c:pt idx="3191">
                  <c:v>6.2155048495847597E-2</c:v>
                </c:pt>
                <c:pt idx="3192">
                  <c:v>6.2148512637476901E-2</c:v>
                </c:pt>
                <c:pt idx="3193">
                  <c:v>6.2141917536765699E-2</c:v>
                </c:pt>
                <c:pt idx="3194">
                  <c:v>6.21352501112361E-2</c:v>
                </c:pt>
                <c:pt idx="3195">
                  <c:v>6.2128517853591199E-2</c:v>
                </c:pt>
                <c:pt idx="3196">
                  <c:v>6.2121721952253801E-2</c:v>
                </c:pt>
                <c:pt idx="3197">
                  <c:v>6.2114863398816098E-2</c:v>
                </c:pt>
                <c:pt idx="3198">
                  <c:v>6.21079351117034E-2</c:v>
                </c:pt>
                <c:pt idx="3199">
                  <c:v>6.2100950388993298E-2</c:v>
                </c:pt>
                <c:pt idx="3200">
                  <c:v>6.2093894583196599E-2</c:v>
                </c:pt>
                <c:pt idx="3201">
                  <c:v>6.2086767323979497E-2</c:v>
                </c:pt>
                <c:pt idx="3202">
                  <c:v>6.2079570579978399E-2</c:v>
                </c:pt>
                <c:pt idx="3203">
                  <c:v>6.2072320258022402E-2</c:v>
                </c:pt>
                <c:pt idx="3204">
                  <c:v>6.2065003877892398E-2</c:v>
                </c:pt>
                <c:pt idx="3205">
                  <c:v>6.2057627360593601E-2</c:v>
                </c:pt>
                <c:pt idx="3206">
                  <c:v>6.2050180665784202E-2</c:v>
                </c:pt>
                <c:pt idx="3207">
                  <c:v>6.2042677654822E-2</c:v>
                </c:pt>
                <c:pt idx="3208">
                  <c:v>6.2035101421149597E-2</c:v>
                </c:pt>
                <c:pt idx="3209">
                  <c:v>6.2027454704925697E-2</c:v>
                </c:pt>
                <c:pt idx="3210">
                  <c:v>6.2019747686017E-2</c:v>
                </c:pt>
                <c:pt idx="3211">
                  <c:v>6.2011982380428099E-2</c:v>
                </c:pt>
                <c:pt idx="3212">
                  <c:v>6.2004147629118801E-2</c:v>
                </c:pt>
                <c:pt idx="3213">
                  <c:v>6.1996253695271099E-2</c:v>
                </c:pt>
                <c:pt idx="3214">
                  <c:v>6.1988302921125601E-2</c:v>
                </c:pt>
                <c:pt idx="3215">
                  <c:v>6.1980280184063603E-2</c:v>
                </c:pt>
                <c:pt idx="3216">
                  <c:v>6.1972174972081802E-2</c:v>
                </c:pt>
                <c:pt idx="3217">
                  <c:v>6.1964016218771498E-2</c:v>
                </c:pt>
                <c:pt idx="3218">
                  <c:v>6.1955802652798202E-2</c:v>
                </c:pt>
                <c:pt idx="3219">
                  <c:v>6.1947532095444902E-2</c:v>
                </c:pt>
                <c:pt idx="3220">
                  <c:v>6.1939167799673497E-2</c:v>
                </c:pt>
                <c:pt idx="3221">
                  <c:v>6.1930757746869902E-2</c:v>
                </c:pt>
                <c:pt idx="3222">
                  <c:v>6.1922276088725997E-2</c:v>
                </c:pt>
                <c:pt idx="3223">
                  <c:v>6.19137241767104E-2</c:v>
                </c:pt>
                <c:pt idx="3224">
                  <c:v>6.1905113048885498E-2</c:v>
                </c:pt>
                <c:pt idx="3225">
                  <c:v>6.18964342846876E-2</c:v>
                </c:pt>
                <c:pt idx="3226">
                  <c:v>6.18876950185221E-2</c:v>
                </c:pt>
                <c:pt idx="3227">
                  <c:v>6.1878894618237701E-2</c:v>
                </c:pt>
                <c:pt idx="3228">
                  <c:v>6.1870018628409601E-2</c:v>
                </c:pt>
                <c:pt idx="3229">
                  <c:v>6.1861082666959902E-2</c:v>
                </c:pt>
                <c:pt idx="3230">
                  <c:v>6.18520852521963E-2</c:v>
                </c:pt>
                <c:pt idx="3231">
                  <c:v>6.1843030104915299E-2</c:v>
                </c:pt>
                <c:pt idx="3232">
                  <c:v>6.1833888457298002E-2</c:v>
                </c:pt>
                <c:pt idx="3233">
                  <c:v>6.1824693784880203E-2</c:v>
                </c:pt>
                <c:pt idx="3234">
                  <c:v>6.1815422601793499E-2</c:v>
                </c:pt>
                <c:pt idx="3235">
                  <c:v>6.18060949908152E-2</c:v>
                </c:pt>
                <c:pt idx="3236">
                  <c:v>6.1796709908799402E-2</c:v>
                </c:pt>
                <c:pt idx="3237">
                  <c:v>6.1787266996612002E-2</c:v>
                </c:pt>
                <c:pt idx="3238">
                  <c:v>6.17777671692194E-2</c:v>
                </c:pt>
                <c:pt idx="3239">
                  <c:v>6.1768195625309497E-2</c:v>
                </c:pt>
                <c:pt idx="3240">
                  <c:v>6.1758550483529802E-2</c:v>
                </c:pt>
                <c:pt idx="3241">
                  <c:v>6.1748865944101401E-2</c:v>
                </c:pt>
                <c:pt idx="3242">
                  <c:v>6.1739099312839101E-2</c:v>
                </c:pt>
                <c:pt idx="3243">
                  <c:v>6.1729274114342002E-2</c:v>
                </c:pt>
                <c:pt idx="3244">
                  <c:v>6.1719387776833702E-2</c:v>
                </c:pt>
                <c:pt idx="3245">
                  <c:v>6.1709427682830199E-2</c:v>
                </c:pt>
                <c:pt idx="3246">
                  <c:v>6.1699422797114697E-2</c:v>
                </c:pt>
                <c:pt idx="3247">
                  <c:v>6.1689342067352403E-2</c:v>
                </c:pt>
                <c:pt idx="3248">
                  <c:v>6.1679190320401298E-2</c:v>
                </c:pt>
                <c:pt idx="3249">
                  <c:v>6.1668979040654798E-2</c:v>
                </c:pt>
                <c:pt idx="3250">
                  <c:v>6.1658718336526301E-2</c:v>
                </c:pt>
                <c:pt idx="3251">
                  <c:v>6.1648365574690701E-2</c:v>
                </c:pt>
                <c:pt idx="3252">
                  <c:v>6.1637952483820001E-2</c:v>
                </c:pt>
                <c:pt idx="3253">
                  <c:v>6.1627476440373002E-2</c:v>
                </c:pt>
                <c:pt idx="3254">
                  <c:v>6.1616935067378503E-2</c:v>
                </c:pt>
                <c:pt idx="3255">
                  <c:v>6.1606316112642799E-2</c:v>
                </c:pt>
                <c:pt idx="3256">
                  <c:v>6.1595642097296899E-2</c:v>
                </c:pt>
                <c:pt idx="3257">
                  <c:v>6.15849131361626E-2</c:v>
                </c:pt>
                <c:pt idx="3258">
                  <c:v>6.1574124204221398E-2</c:v>
                </c:pt>
                <c:pt idx="3259">
                  <c:v>6.15632476206419E-2</c:v>
                </c:pt>
                <c:pt idx="3260">
                  <c:v>6.1552290190812403E-2</c:v>
                </c:pt>
                <c:pt idx="3261">
                  <c:v>6.15412772415826E-2</c:v>
                </c:pt>
                <c:pt idx="3262">
                  <c:v>6.1530191190231599E-2</c:v>
                </c:pt>
                <c:pt idx="3263">
                  <c:v>6.1519029319226502E-2</c:v>
                </c:pt>
                <c:pt idx="3264">
                  <c:v>6.15078057667671E-2</c:v>
                </c:pt>
                <c:pt idx="3265">
                  <c:v>6.1496517844621297E-2</c:v>
                </c:pt>
                <c:pt idx="3266">
                  <c:v>6.1485144362714003E-2</c:v>
                </c:pt>
                <c:pt idx="3267">
                  <c:v>6.1473717557481197E-2</c:v>
                </c:pt>
                <c:pt idx="3268">
                  <c:v>6.1462222576022303E-2</c:v>
                </c:pt>
                <c:pt idx="3269">
                  <c:v>6.1450648766750902E-2</c:v>
                </c:pt>
                <c:pt idx="3270">
                  <c:v>6.14390198906496E-2</c:v>
                </c:pt>
                <c:pt idx="3271">
                  <c:v>6.1427330694213002E-2</c:v>
                </c:pt>
                <c:pt idx="3272">
                  <c:v>6.1415542030619101E-2</c:v>
                </c:pt>
                <c:pt idx="3273">
                  <c:v>6.1403697197286403E-2</c:v>
                </c:pt>
                <c:pt idx="3274">
                  <c:v>6.1391767949163699E-2</c:v>
                </c:pt>
                <c:pt idx="3275">
                  <c:v>6.1379781302505702E-2</c:v>
                </c:pt>
                <c:pt idx="3276">
                  <c:v>6.1367712710925899E-2</c:v>
                </c:pt>
                <c:pt idx="3277">
                  <c:v>6.1355601185908201E-2</c:v>
                </c:pt>
                <c:pt idx="3278">
                  <c:v>6.1343400425987203E-2</c:v>
                </c:pt>
                <c:pt idx="3279">
                  <c:v>6.1331109215485097E-2</c:v>
                </c:pt>
                <c:pt idx="3280">
                  <c:v>6.1318765037186203E-2</c:v>
                </c:pt>
                <c:pt idx="3281">
                  <c:v>6.1306348531131601E-2</c:v>
                </c:pt>
                <c:pt idx="3282">
                  <c:v>6.12938593785851E-2</c:v>
                </c:pt>
                <c:pt idx="3283">
                  <c:v>6.1281291471747101E-2</c:v>
                </c:pt>
                <c:pt idx="3284">
                  <c:v>6.1268657160656603E-2</c:v>
                </c:pt>
                <c:pt idx="3285">
                  <c:v>6.1255958527712102E-2</c:v>
                </c:pt>
                <c:pt idx="3286">
                  <c:v>6.1243193188142399E-2</c:v>
                </c:pt>
                <c:pt idx="3287">
                  <c:v>6.1230324201280502E-2</c:v>
                </c:pt>
                <c:pt idx="3288">
                  <c:v>6.1217398088294198E-2</c:v>
                </c:pt>
                <c:pt idx="3289">
                  <c:v>6.1204426293515003E-2</c:v>
                </c:pt>
                <c:pt idx="3290">
                  <c:v>6.1191380109530603E-2</c:v>
                </c:pt>
                <c:pt idx="3291">
                  <c:v>6.1178253158289002E-2</c:v>
                </c:pt>
                <c:pt idx="3292">
                  <c:v>6.1165047718871303E-2</c:v>
                </c:pt>
                <c:pt idx="3293">
                  <c:v>6.1151770642494198E-2</c:v>
                </c:pt>
                <c:pt idx="3294">
                  <c:v>6.1138387446923001E-2</c:v>
                </c:pt>
                <c:pt idx="3295">
                  <c:v>6.1124964634428701E-2</c:v>
                </c:pt>
                <c:pt idx="3296">
                  <c:v>6.1111483327015603E-2</c:v>
                </c:pt>
                <c:pt idx="3297">
                  <c:v>6.1097924218046898E-2</c:v>
                </c:pt>
                <c:pt idx="3298">
                  <c:v>6.1084291350605599E-2</c:v>
                </c:pt>
                <c:pt idx="3299">
                  <c:v>6.1070589071550802E-2</c:v>
                </c:pt>
                <c:pt idx="3300">
                  <c:v>6.1056777193160203E-2</c:v>
                </c:pt>
                <c:pt idx="3301">
                  <c:v>6.1042916609458202E-2</c:v>
                </c:pt>
                <c:pt idx="3302">
                  <c:v>6.1028979034587497E-2</c:v>
                </c:pt>
                <c:pt idx="3303">
                  <c:v>6.1014967920476698E-2</c:v>
                </c:pt>
                <c:pt idx="3304">
                  <c:v>6.1000880540522197E-2</c:v>
                </c:pt>
                <c:pt idx="3305">
                  <c:v>6.0986734240527599E-2</c:v>
                </c:pt>
                <c:pt idx="3306">
                  <c:v>6.0972518261958097E-2</c:v>
                </c:pt>
                <c:pt idx="3307">
                  <c:v>6.0958220323784999E-2</c:v>
                </c:pt>
                <c:pt idx="3308">
                  <c:v>6.0943847031681202E-2</c:v>
                </c:pt>
                <c:pt idx="3309">
                  <c:v>6.09294009681648E-2</c:v>
                </c:pt>
                <c:pt idx="3310">
                  <c:v>6.0914834867717003E-2</c:v>
                </c:pt>
                <c:pt idx="3311">
                  <c:v>6.0900226654218702E-2</c:v>
                </c:pt>
                <c:pt idx="3312">
                  <c:v>6.0885519279187797E-2</c:v>
                </c:pt>
                <c:pt idx="3313">
                  <c:v>6.0870748068143098E-2</c:v>
                </c:pt>
                <c:pt idx="3314">
                  <c:v>6.0855916427842001E-2</c:v>
                </c:pt>
                <c:pt idx="3315">
                  <c:v>6.0841019816712499E-2</c:v>
                </c:pt>
                <c:pt idx="3316">
                  <c:v>6.0826029605295401E-2</c:v>
                </c:pt>
                <c:pt idx="3317">
                  <c:v>6.0810969997231103E-2</c:v>
                </c:pt>
                <c:pt idx="3318">
                  <c:v>6.0795772926608399E-2</c:v>
                </c:pt>
                <c:pt idx="3319">
                  <c:v>6.0780566034775801E-2</c:v>
                </c:pt>
                <c:pt idx="3320">
                  <c:v>6.0765261732041401E-2</c:v>
                </c:pt>
                <c:pt idx="3321">
                  <c:v>6.0749889944162298E-2</c:v>
                </c:pt>
                <c:pt idx="3322">
                  <c:v>6.0734409674345902E-2</c:v>
                </c:pt>
                <c:pt idx="3323">
                  <c:v>6.0718866411406398E-2</c:v>
                </c:pt>
                <c:pt idx="3324">
                  <c:v>6.0703215974817697E-2</c:v>
                </c:pt>
                <c:pt idx="3325">
                  <c:v>6.0687494535916299E-2</c:v>
                </c:pt>
                <c:pt idx="3326">
                  <c:v>6.0671699121820501E-2</c:v>
                </c:pt>
                <c:pt idx="3327">
                  <c:v>6.0655844435353198E-2</c:v>
                </c:pt>
                <c:pt idx="3328">
                  <c:v>6.0639890001461999E-2</c:v>
                </c:pt>
                <c:pt idx="3329">
                  <c:v>6.06238759436016E-2</c:v>
                </c:pt>
                <c:pt idx="3330">
                  <c:v>6.0607760609473101E-2</c:v>
                </c:pt>
                <c:pt idx="3331">
                  <c:v>6.0591588189989998E-2</c:v>
                </c:pt>
                <c:pt idx="3332">
                  <c:v>6.0575324293620801E-2</c:v>
                </c:pt>
                <c:pt idx="3333">
                  <c:v>6.0558979212854601E-2</c:v>
                </c:pt>
                <c:pt idx="3334">
                  <c:v>6.0542550454149802E-2</c:v>
                </c:pt>
                <c:pt idx="3335">
                  <c:v>6.0526065465560497E-2</c:v>
                </c:pt>
                <c:pt idx="3336">
                  <c:v>6.0509480766059998E-2</c:v>
                </c:pt>
                <c:pt idx="3337">
                  <c:v>6.0492816635963703E-2</c:v>
                </c:pt>
                <c:pt idx="3338">
                  <c:v>6.0476037962457797E-2</c:v>
                </c:pt>
                <c:pt idx="3339">
                  <c:v>6.04591858939766E-2</c:v>
                </c:pt>
                <c:pt idx="3340">
                  <c:v>6.0442280147693601E-2</c:v>
                </c:pt>
                <c:pt idx="3341">
                  <c:v>6.0425261223460203E-2</c:v>
                </c:pt>
                <c:pt idx="3342">
                  <c:v>6.0408186227891902E-2</c:v>
                </c:pt>
                <c:pt idx="3343">
                  <c:v>6.03910348152049E-2</c:v>
                </c:pt>
                <c:pt idx="3344">
                  <c:v>6.0373779869265697E-2</c:v>
                </c:pt>
                <c:pt idx="3345">
                  <c:v>6.0356453322666197E-2</c:v>
                </c:pt>
                <c:pt idx="3346">
                  <c:v>6.0339042707966702E-2</c:v>
                </c:pt>
                <c:pt idx="3347">
                  <c:v>6.0321559586580802E-2</c:v>
                </c:pt>
                <c:pt idx="3348">
                  <c:v>6.0303952074372502E-2</c:v>
                </c:pt>
                <c:pt idx="3349">
                  <c:v>6.0286280588189897E-2</c:v>
                </c:pt>
                <c:pt idx="3350">
                  <c:v>6.0268527254767001E-2</c:v>
                </c:pt>
                <c:pt idx="3351">
                  <c:v>6.0250712210833501E-2</c:v>
                </c:pt>
                <c:pt idx="3352">
                  <c:v>6.0232797247182002E-2</c:v>
                </c:pt>
                <c:pt idx="3353">
                  <c:v>6.0214811047287702E-2</c:v>
                </c:pt>
                <c:pt idx="3354">
                  <c:v>6.0196724958834699E-2</c:v>
                </c:pt>
                <c:pt idx="3355">
                  <c:v>6.01785522872684E-2</c:v>
                </c:pt>
                <c:pt idx="3356">
                  <c:v>6.0160316481944899E-2</c:v>
                </c:pt>
                <c:pt idx="3357">
                  <c:v>6.0141964086438598E-2</c:v>
                </c:pt>
                <c:pt idx="3358">
                  <c:v>6.0123536980695801E-2</c:v>
                </c:pt>
                <c:pt idx="3359">
                  <c:v>6.0105020758197999E-2</c:v>
                </c:pt>
                <c:pt idx="3360">
                  <c:v>6.00864102909653E-2</c:v>
                </c:pt>
                <c:pt idx="3361">
                  <c:v>6.0067721164148401E-2</c:v>
                </c:pt>
                <c:pt idx="3362">
                  <c:v>6.0048962877396299E-2</c:v>
                </c:pt>
                <c:pt idx="3363">
                  <c:v>6.0030150298984598E-2</c:v>
                </c:pt>
                <c:pt idx="3364">
                  <c:v>6.0011232323684501E-2</c:v>
                </c:pt>
                <c:pt idx="3365">
                  <c:v>5.9992200549876099E-2</c:v>
                </c:pt>
                <c:pt idx="3366">
                  <c:v>5.9973128649853401E-2</c:v>
                </c:pt>
                <c:pt idx="3367">
                  <c:v>5.9953957995980203E-2</c:v>
                </c:pt>
                <c:pt idx="3368">
                  <c:v>5.9934707298917402E-2</c:v>
                </c:pt>
                <c:pt idx="3369">
                  <c:v>5.9915381599856599E-2</c:v>
                </c:pt>
                <c:pt idx="3370">
                  <c:v>5.98959758925936E-2</c:v>
                </c:pt>
                <c:pt idx="3371">
                  <c:v>5.9876462622455599E-2</c:v>
                </c:pt>
                <c:pt idx="3372">
                  <c:v>5.9856861040271901E-2</c:v>
                </c:pt>
                <c:pt idx="3373">
                  <c:v>5.9837231583940199E-2</c:v>
                </c:pt>
                <c:pt idx="3374">
                  <c:v>5.9817499008593802E-2</c:v>
                </c:pt>
                <c:pt idx="3375">
                  <c:v>5.9797681412788899E-2</c:v>
                </c:pt>
                <c:pt idx="3376">
                  <c:v>5.9777782631203098E-2</c:v>
                </c:pt>
                <c:pt idx="3377">
                  <c:v>5.9757772273110597E-2</c:v>
                </c:pt>
                <c:pt idx="3378">
                  <c:v>5.97376716644651E-2</c:v>
                </c:pt>
                <c:pt idx="3379">
                  <c:v>5.9717516396160401E-2</c:v>
                </c:pt>
                <c:pt idx="3380">
                  <c:v>5.9697281985461502E-2</c:v>
                </c:pt>
                <c:pt idx="3381">
                  <c:v>5.9676938609063902E-2</c:v>
                </c:pt>
                <c:pt idx="3382">
                  <c:v>5.9656499275634101E-2</c:v>
                </c:pt>
                <c:pt idx="3383">
                  <c:v>5.9635978329816E-2</c:v>
                </c:pt>
                <c:pt idx="3384">
                  <c:v>5.9615407725409297E-2</c:v>
                </c:pt>
                <c:pt idx="3385">
                  <c:v>5.95947447371344E-2</c:v>
                </c:pt>
                <c:pt idx="3386">
                  <c:v>5.95739784849698E-2</c:v>
                </c:pt>
                <c:pt idx="3387">
                  <c:v>5.9553155119990001E-2</c:v>
                </c:pt>
                <c:pt idx="3388">
                  <c:v>5.95322249286993E-2</c:v>
                </c:pt>
                <c:pt idx="3389">
                  <c:v>5.9511225733643702E-2</c:v>
                </c:pt>
                <c:pt idx="3390">
                  <c:v>5.9490115152235401E-2</c:v>
                </c:pt>
                <c:pt idx="3391">
                  <c:v>5.9468925813762397E-2</c:v>
                </c:pt>
                <c:pt idx="3392">
                  <c:v>5.9447632175328502E-2</c:v>
                </c:pt>
                <c:pt idx="3393">
                  <c:v>5.9426265273084797E-2</c:v>
                </c:pt>
                <c:pt idx="3394">
                  <c:v>5.9404803010629101E-2</c:v>
                </c:pt>
                <c:pt idx="3395">
                  <c:v>5.93832758948942E-2</c:v>
                </c:pt>
                <c:pt idx="3396">
                  <c:v>5.93616096571528E-2</c:v>
                </c:pt>
                <c:pt idx="3397">
                  <c:v>5.9339909286885997E-2</c:v>
                </c:pt>
                <c:pt idx="3398">
                  <c:v>5.9318094179720102E-2</c:v>
                </c:pt>
                <c:pt idx="3399">
                  <c:v>5.9296180873446597E-2</c:v>
                </c:pt>
                <c:pt idx="3400">
                  <c:v>5.9274159795850101E-2</c:v>
                </c:pt>
                <c:pt idx="3401">
                  <c:v>5.92521211325788E-2</c:v>
                </c:pt>
                <c:pt idx="3402">
                  <c:v>5.9229900939225102E-2</c:v>
                </c:pt>
                <c:pt idx="3403">
                  <c:v>5.9207664880627703E-2</c:v>
                </c:pt>
                <c:pt idx="3404">
                  <c:v>5.91852960556144E-2</c:v>
                </c:pt>
                <c:pt idx="3405">
                  <c:v>5.9162855746041403E-2</c:v>
                </c:pt>
                <c:pt idx="3406">
                  <c:v>5.9140257803877397E-2</c:v>
                </c:pt>
                <c:pt idx="3407">
                  <c:v>5.9117671419679697E-2</c:v>
                </c:pt>
                <c:pt idx="3408">
                  <c:v>5.9094927840949898E-2</c:v>
                </c:pt>
                <c:pt idx="3409">
                  <c:v>5.9072129000592603E-2</c:v>
                </c:pt>
                <c:pt idx="3410">
                  <c:v>5.9049192059392103E-2</c:v>
                </c:pt>
                <c:pt idx="3411">
                  <c:v>5.9026216198663203E-2</c:v>
                </c:pt>
                <c:pt idx="3412">
                  <c:v>5.9003128724113299E-2</c:v>
                </c:pt>
                <c:pt idx="3413">
                  <c:v>5.8979927479489803E-2</c:v>
                </c:pt>
                <c:pt idx="3414">
                  <c:v>5.8956608725260803E-2</c:v>
                </c:pt>
                <c:pt idx="3415">
                  <c:v>5.8933219789691703E-2</c:v>
                </c:pt>
                <c:pt idx="3416">
                  <c:v>5.8909723462691001E-2</c:v>
                </c:pt>
                <c:pt idx="3417">
                  <c:v>5.8886152137159802E-2</c:v>
                </c:pt>
                <c:pt idx="3418">
                  <c:v>5.8862439286829403E-2</c:v>
                </c:pt>
                <c:pt idx="3419">
                  <c:v>5.8838656517940797E-2</c:v>
                </c:pt>
                <c:pt idx="3420">
                  <c:v>5.8814747019927699E-2</c:v>
                </c:pt>
                <c:pt idx="3421">
                  <c:v>5.8790751125112999E-2</c:v>
                </c:pt>
                <c:pt idx="3422">
                  <c:v>5.8766621331429202E-2</c:v>
                </c:pt>
                <c:pt idx="3423">
                  <c:v>5.8742421987669102E-2</c:v>
                </c:pt>
                <c:pt idx="3424">
                  <c:v>5.8718131058604801E-2</c:v>
                </c:pt>
                <c:pt idx="3425">
                  <c:v>5.86937935521296E-2</c:v>
                </c:pt>
                <c:pt idx="3426">
                  <c:v>5.8669317847698903E-2</c:v>
                </c:pt>
                <c:pt idx="3427">
                  <c:v>5.8644785018463097E-2</c:v>
                </c:pt>
                <c:pt idx="3428">
                  <c:v>5.8620100059691198E-2</c:v>
                </c:pt>
                <c:pt idx="3429">
                  <c:v>5.8595360325959397E-2</c:v>
                </c:pt>
                <c:pt idx="3430">
                  <c:v>5.8570437670775598E-2</c:v>
                </c:pt>
                <c:pt idx="3431">
                  <c:v>5.8545504909802502E-2</c:v>
                </c:pt>
                <c:pt idx="3432">
                  <c:v>5.8520421836574799E-2</c:v>
                </c:pt>
                <c:pt idx="3433">
                  <c:v>5.8495244165171399E-2</c:v>
                </c:pt>
                <c:pt idx="3434">
                  <c:v>5.8469980556474697E-2</c:v>
                </c:pt>
                <c:pt idx="3435">
                  <c:v>5.8444636249392799E-2</c:v>
                </c:pt>
                <c:pt idx="3436">
                  <c:v>5.8419187429901598E-2</c:v>
                </c:pt>
                <c:pt idx="3437">
                  <c:v>5.8393668144119497E-2</c:v>
                </c:pt>
                <c:pt idx="3438">
                  <c:v>5.83680187667662E-2</c:v>
                </c:pt>
                <c:pt idx="3439">
                  <c:v>5.8342302719226198E-2</c:v>
                </c:pt>
                <c:pt idx="3440">
                  <c:v>5.8316468787732501E-2</c:v>
                </c:pt>
                <c:pt idx="3441">
                  <c:v>5.8290586979651497E-2</c:v>
                </c:pt>
                <c:pt idx="3442">
                  <c:v>5.8264587068886299E-2</c:v>
                </c:pt>
                <c:pt idx="3443">
                  <c:v>5.8238474518608099E-2</c:v>
                </c:pt>
                <c:pt idx="3444">
                  <c:v>5.8212240755077103E-2</c:v>
                </c:pt>
                <c:pt idx="3445">
                  <c:v>5.8185937777640202E-2</c:v>
                </c:pt>
                <c:pt idx="3446">
                  <c:v>5.8159560173927101E-2</c:v>
                </c:pt>
                <c:pt idx="3447">
                  <c:v>5.81330600363546E-2</c:v>
                </c:pt>
                <c:pt idx="3448">
                  <c:v>5.8106450909156802E-2</c:v>
                </c:pt>
                <c:pt idx="3449">
                  <c:v>5.8079786214254699E-2</c:v>
                </c:pt>
                <c:pt idx="3450">
                  <c:v>5.8052996733020702E-2</c:v>
                </c:pt>
                <c:pt idx="3451">
                  <c:v>5.8026137249106498E-2</c:v>
                </c:pt>
                <c:pt idx="3452">
                  <c:v>5.7999139404427399E-2</c:v>
                </c:pt>
                <c:pt idx="3453">
                  <c:v>5.7972073172279801E-2</c:v>
                </c:pt>
                <c:pt idx="3454">
                  <c:v>5.7944884329792501E-2</c:v>
                </c:pt>
                <c:pt idx="3455">
                  <c:v>5.7917646725959802E-2</c:v>
                </c:pt>
                <c:pt idx="3456">
                  <c:v>5.7890312074792803E-2</c:v>
                </c:pt>
                <c:pt idx="3457">
                  <c:v>5.7862844254158698E-2</c:v>
                </c:pt>
                <c:pt idx="3458">
                  <c:v>5.7835279202272299E-2</c:v>
                </c:pt>
                <c:pt idx="3459">
                  <c:v>5.7807634071573598E-2</c:v>
                </c:pt>
                <c:pt idx="3460">
                  <c:v>5.7779879089769802E-2</c:v>
                </c:pt>
                <c:pt idx="3461">
                  <c:v>5.7752027797628502E-2</c:v>
                </c:pt>
                <c:pt idx="3462">
                  <c:v>5.7724081835071599E-2</c:v>
                </c:pt>
                <c:pt idx="3463">
                  <c:v>5.7696009385352701E-2</c:v>
                </c:pt>
                <c:pt idx="3464">
                  <c:v>5.7667900057808197E-2</c:v>
                </c:pt>
                <c:pt idx="3465">
                  <c:v>5.7639693692041603E-2</c:v>
                </c:pt>
                <c:pt idx="3466">
                  <c:v>5.7611340727415999E-2</c:v>
                </c:pt>
                <c:pt idx="3467">
                  <c:v>5.7582925284141599E-2</c:v>
                </c:pt>
                <c:pt idx="3468">
                  <c:v>5.7554421196551998E-2</c:v>
                </c:pt>
                <c:pt idx="3469">
                  <c:v>5.75258281484591E-2</c:v>
                </c:pt>
                <c:pt idx="3470">
                  <c:v>5.7497110803729101E-2</c:v>
                </c:pt>
                <c:pt idx="3471">
                  <c:v>5.7468319829589803E-2</c:v>
                </c:pt>
                <c:pt idx="3472">
                  <c:v>5.7439428449683597E-2</c:v>
                </c:pt>
                <c:pt idx="3473">
                  <c:v>5.7410443124564801E-2</c:v>
                </c:pt>
                <c:pt idx="3474">
                  <c:v>5.7381370407905599E-2</c:v>
                </c:pt>
                <c:pt idx="3475">
                  <c:v>5.7352197380343403E-2</c:v>
                </c:pt>
                <c:pt idx="3476">
                  <c:v>5.73229405753298E-2</c:v>
                </c:pt>
                <c:pt idx="3477">
                  <c:v>5.7293682119811798E-2</c:v>
                </c:pt>
                <c:pt idx="3478">
                  <c:v>5.7264205345024202E-2</c:v>
                </c:pt>
                <c:pt idx="3479">
                  <c:v>5.7234730403558899E-2</c:v>
                </c:pt>
                <c:pt idx="3480">
                  <c:v>5.72050790901837E-2</c:v>
                </c:pt>
                <c:pt idx="3481">
                  <c:v>5.71753677661141E-2</c:v>
                </c:pt>
                <c:pt idx="3482">
                  <c:v>5.7145560505945103E-2</c:v>
                </c:pt>
                <c:pt idx="3483">
                  <c:v>5.7115652788887999E-2</c:v>
                </c:pt>
                <c:pt idx="3484">
                  <c:v>5.7085659195911097E-2</c:v>
                </c:pt>
                <c:pt idx="3485">
                  <c:v>5.7055593210906502E-2</c:v>
                </c:pt>
                <c:pt idx="3486">
                  <c:v>5.7025454019074703E-2</c:v>
                </c:pt>
                <c:pt idx="3487">
                  <c:v>5.6995226213067601E-2</c:v>
                </c:pt>
                <c:pt idx="3488">
                  <c:v>5.6964903006371102E-2</c:v>
                </c:pt>
                <c:pt idx="3489">
                  <c:v>5.6934502199472797E-2</c:v>
                </c:pt>
                <c:pt idx="3490">
                  <c:v>5.6904064727374699E-2</c:v>
                </c:pt>
                <c:pt idx="3491">
                  <c:v>5.6873459914244799E-2</c:v>
                </c:pt>
                <c:pt idx="3492">
                  <c:v>5.6842796272836997E-2</c:v>
                </c:pt>
                <c:pt idx="3493">
                  <c:v>5.6812062368686203E-2</c:v>
                </c:pt>
                <c:pt idx="3494">
                  <c:v>5.67812633047678E-2</c:v>
                </c:pt>
                <c:pt idx="3495">
                  <c:v>5.6750403221160303E-2</c:v>
                </c:pt>
                <c:pt idx="3496">
                  <c:v>5.67194284422637E-2</c:v>
                </c:pt>
                <c:pt idx="3497">
                  <c:v>5.6688458717613202E-2</c:v>
                </c:pt>
                <c:pt idx="3498">
                  <c:v>5.6657316568529403E-2</c:v>
                </c:pt>
                <c:pt idx="3499">
                  <c:v>5.6626081257780903E-2</c:v>
                </c:pt>
                <c:pt idx="3500">
                  <c:v>5.6594773572417698E-2</c:v>
                </c:pt>
                <c:pt idx="3501">
                  <c:v>5.6563436174770901E-2</c:v>
                </c:pt>
                <c:pt idx="3502">
                  <c:v>5.6531955755353101E-2</c:v>
                </c:pt>
                <c:pt idx="3503">
                  <c:v>5.6500403949271902E-2</c:v>
                </c:pt>
                <c:pt idx="3504">
                  <c:v>5.64687544399394E-2</c:v>
                </c:pt>
                <c:pt idx="3505">
                  <c:v>5.6437076931816502E-2</c:v>
                </c:pt>
                <c:pt idx="3506">
                  <c:v>5.64052975682722E-2</c:v>
                </c:pt>
                <c:pt idx="3507">
                  <c:v>5.6373515132386198E-2</c:v>
                </c:pt>
                <c:pt idx="3508">
                  <c:v>5.6341589720649503E-2</c:v>
                </c:pt>
                <c:pt idx="3509">
                  <c:v>5.6309621342835098E-2</c:v>
                </c:pt>
                <c:pt idx="3510">
                  <c:v>5.6277522137700597E-2</c:v>
                </c:pt>
                <c:pt idx="3511">
                  <c:v>5.6245378154899203E-2</c:v>
                </c:pt>
                <c:pt idx="3512">
                  <c:v>5.6213095294094503E-2</c:v>
                </c:pt>
                <c:pt idx="3513">
                  <c:v>5.6180765746867298E-2</c:v>
                </c:pt>
                <c:pt idx="3514">
                  <c:v>5.61483162049791E-2</c:v>
                </c:pt>
                <c:pt idx="3515">
                  <c:v>5.6115819161035203E-2</c:v>
                </c:pt>
                <c:pt idx="3516">
                  <c:v>5.60831722007228E-2</c:v>
                </c:pt>
                <c:pt idx="3517">
                  <c:v>5.6050497718667602E-2</c:v>
                </c:pt>
                <c:pt idx="3518">
                  <c:v>5.6017712088317698E-2</c:v>
                </c:pt>
                <c:pt idx="3519">
                  <c:v>5.5984877312670399E-2</c:v>
                </c:pt>
                <c:pt idx="3520">
                  <c:v>5.5951896922229502E-2</c:v>
                </c:pt>
                <c:pt idx="3521">
                  <c:v>5.5918857297720399E-2</c:v>
                </c:pt>
                <c:pt idx="3522">
                  <c:v>5.5885698887994099E-2</c:v>
                </c:pt>
                <c:pt idx="3523">
                  <c:v>5.5852527324163598E-2</c:v>
                </c:pt>
                <c:pt idx="3524">
                  <c:v>5.5819251300798102E-2</c:v>
                </c:pt>
                <c:pt idx="3525">
                  <c:v>5.5785859982211299E-2</c:v>
                </c:pt>
                <c:pt idx="3526">
                  <c:v>5.5752394405589802E-2</c:v>
                </c:pt>
                <c:pt idx="3527">
                  <c:v>5.57188436574267E-2</c:v>
                </c:pt>
                <c:pt idx="3528">
                  <c:v>5.5685189888592702E-2</c:v>
                </c:pt>
                <c:pt idx="3529">
                  <c:v>5.5651463635682498E-2</c:v>
                </c:pt>
                <c:pt idx="3530">
                  <c:v>5.56176198888799E-2</c:v>
                </c:pt>
                <c:pt idx="3531">
                  <c:v>5.5583764848101798E-2</c:v>
                </c:pt>
                <c:pt idx="3532">
                  <c:v>5.5549774126918298E-2</c:v>
                </c:pt>
                <c:pt idx="3533">
                  <c:v>5.55157825027877E-2</c:v>
                </c:pt>
                <c:pt idx="3534">
                  <c:v>5.5481623542064998E-2</c:v>
                </c:pt>
                <c:pt idx="3535">
                  <c:v>5.54474286268474E-2</c:v>
                </c:pt>
                <c:pt idx="3536">
                  <c:v>5.5413052506094997E-2</c:v>
                </c:pt>
                <c:pt idx="3537">
                  <c:v>5.5378696174946E-2</c:v>
                </c:pt>
                <c:pt idx="3538">
                  <c:v>5.5344248599521501E-2</c:v>
                </c:pt>
                <c:pt idx="3539">
                  <c:v>5.5309799867076799E-2</c:v>
                </c:pt>
                <c:pt idx="3540">
                  <c:v>5.52751565218009E-2</c:v>
                </c:pt>
                <c:pt idx="3541">
                  <c:v>5.5240413052275797E-2</c:v>
                </c:pt>
                <c:pt idx="3542">
                  <c:v>5.5205612875421299E-2</c:v>
                </c:pt>
                <c:pt idx="3543">
                  <c:v>5.5170888817517097E-2</c:v>
                </c:pt>
                <c:pt idx="3544">
                  <c:v>5.5135957814941697E-2</c:v>
                </c:pt>
                <c:pt idx="3545">
                  <c:v>5.5100976458478501E-2</c:v>
                </c:pt>
                <c:pt idx="3546">
                  <c:v>5.5065900734619998E-2</c:v>
                </c:pt>
                <c:pt idx="3547">
                  <c:v>5.5030836951869701E-2</c:v>
                </c:pt>
                <c:pt idx="3548">
                  <c:v>5.4995619248571499E-2</c:v>
                </c:pt>
                <c:pt idx="3549">
                  <c:v>5.4960385078255701E-2</c:v>
                </c:pt>
                <c:pt idx="3550">
                  <c:v>5.4924961170829699E-2</c:v>
                </c:pt>
                <c:pt idx="3551">
                  <c:v>5.4889492642987203E-2</c:v>
                </c:pt>
                <c:pt idx="3552">
                  <c:v>5.4853961782629398E-2</c:v>
                </c:pt>
                <c:pt idx="3553">
                  <c:v>5.4818408123234401E-2</c:v>
                </c:pt>
                <c:pt idx="3554">
                  <c:v>5.4782717781052002E-2</c:v>
                </c:pt>
                <c:pt idx="3555">
                  <c:v>5.4746949476141803E-2</c:v>
                </c:pt>
                <c:pt idx="3556">
                  <c:v>5.4711087067164099E-2</c:v>
                </c:pt>
                <c:pt idx="3557">
                  <c:v>5.4675167292360299E-2</c:v>
                </c:pt>
                <c:pt idx="3558">
                  <c:v>5.4639166621806998E-2</c:v>
                </c:pt>
                <c:pt idx="3559">
                  <c:v>5.4603118031484599E-2</c:v>
                </c:pt>
                <c:pt idx="3560">
                  <c:v>5.4566918095873503E-2</c:v>
                </c:pt>
                <c:pt idx="3561">
                  <c:v>5.4530747274063998E-2</c:v>
                </c:pt>
                <c:pt idx="3562">
                  <c:v>5.4494368535136901E-2</c:v>
                </c:pt>
                <c:pt idx="3563">
                  <c:v>5.4458045298674602E-2</c:v>
                </c:pt>
                <c:pt idx="3564">
                  <c:v>5.4421592356359398E-2</c:v>
                </c:pt>
                <c:pt idx="3565">
                  <c:v>5.4385059762987999E-2</c:v>
                </c:pt>
                <c:pt idx="3566">
                  <c:v>5.4348529797929597E-2</c:v>
                </c:pt>
                <c:pt idx="3567">
                  <c:v>5.4311930718499601E-2</c:v>
                </c:pt>
                <c:pt idx="3568">
                  <c:v>5.4275216297095003E-2</c:v>
                </c:pt>
                <c:pt idx="3569">
                  <c:v>5.4238460766866899E-2</c:v>
                </c:pt>
                <c:pt idx="3570">
                  <c:v>5.4201599169696801E-2</c:v>
                </c:pt>
                <c:pt idx="3571">
                  <c:v>5.4164701574091298E-2</c:v>
                </c:pt>
                <c:pt idx="3572">
                  <c:v>5.4127685349027101E-2</c:v>
                </c:pt>
                <c:pt idx="3573">
                  <c:v>5.4090608925984003E-2</c:v>
                </c:pt>
                <c:pt idx="3574">
                  <c:v>5.4053383861754199E-2</c:v>
                </c:pt>
                <c:pt idx="3575">
                  <c:v>5.4016139101532697E-2</c:v>
                </c:pt>
                <c:pt idx="3576">
                  <c:v>5.3978829593646097E-2</c:v>
                </c:pt>
                <c:pt idx="3577">
                  <c:v>5.3941520158336899E-2</c:v>
                </c:pt>
                <c:pt idx="3578">
                  <c:v>5.3904066848849699E-2</c:v>
                </c:pt>
                <c:pt idx="3579">
                  <c:v>5.3866584264790199E-2</c:v>
                </c:pt>
                <c:pt idx="3580">
                  <c:v>5.3828970174751398E-2</c:v>
                </c:pt>
                <c:pt idx="3581">
                  <c:v>5.3791339697217701E-2</c:v>
                </c:pt>
                <c:pt idx="3582">
                  <c:v>5.3753490441510697E-2</c:v>
                </c:pt>
                <c:pt idx="3583">
                  <c:v>5.3715578837300298E-2</c:v>
                </c:pt>
                <c:pt idx="3584">
                  <c:v>5.3677618701068297E-2</c:v>
                </c:pt>
                <c:pt idx="3585">
                  <c:v>5.3639546681159798E-2</c:v>
                </c:pt>
                <c:pt idx="3586">
                  <c:v>5.3601461412144502E-2</c:v>
                </c:pt>
                <c:pt idx="3587">
                  <c:v>5.3563303226675602E-2</c:v>
                </c:pt>
                <c:pt idx="3588">
                  <c:v>5.3525021385490597E-2</c:v>
                </c:pt>
                <c:pt idx="3589">
                  <c:v>5.3486722280353401E-2</c:v>
                </c:pt>
                <c:pt idx="3590">
                  <c:v>5.3448254614485699E-2</c:v>
                </c:pt>
                <c:pt idx="3591">
                  <c:v>5.3409756661464303E-2</c:v>
                </c:pt>
                <c:pt idx="3592">
                  <c:v>5.33711273228369E-2</c:v>
                </c:pt>
                <c:pt idx="3593">
                  <c:v>5.33325581542805E-2</c:v>
                </c:pt>
                <c:pt idx="3594">
                  <c:v>5.3293812424196299E-2</c:v>
                </c:pt>
                <c:pt idx="3595">
                  <c:v>5.3255036828988703E-2</c:v>
                </c:pt>
                <c:pt idx="3596">
                  <c:v>5.32161140417515E-2</c:v>
                </c:pt>
                <c:pt idx="3597">
                  <c:v>5.3177043680360102E-2</c:v>
                </c:pt>
                <c:pt idx="3598">
                  <c:v>5.3137926353470297E-2</c:v>
                </c:pt>
                <c:pt idx="3599">
                  <c:v>5.3098718262833897E-2</c:v>
                </c:pt>
                <c:pt idx="3600">
                  <c:v>5.3059518212160997E-2</c:v>
                </c:pt>
                <c:pt idx="3601">
                  <c:v>5.3020178777552197E-2</c:v>
                </c:pt>
                <c:pt idx="3602">
                  <c:v>5.2980685377408597E-2</c:v>
                </c:pt>
                <c:pt idx="3603">
                  <c:v>5.2941223387370701E-2</c:v>
                </c:pt>
                <c:pt idx="3604">
                  <c:v>5.2901513542138699E-2</c:v>
                </c:pt>
                <c:pt idx="3605">
                  <c:v>5.2861825681566998E-2</c:v>
                </c:pt>
                <c:pt idx="3606">
                  <c:v>5.28220423664486E-2</c:v>
                </c:pt>
                <c:pt idx="3607">
                  <c:v>5.2782217338957903E-2</c:v>
                </c:pt>
                <c:pt idx="3608">
                  <c:v>5.2742203266083698E-2</c:v>
                </c:pt>
                <c:pt idx="3609">
                  <c:v>5.27021815801429E-2</c:v>
                </c:pt>
                <c:pt idx="3610">
                  <c:v>5.2661972982299701E-2</c:v>
                </c:pt>
                <c:pt idx="3611">
                  <c:v>5.2621773665137102E-2</c:v>
                </c:pt>
                <c:pt idx="3612">
                  <c:v>5.2581494839688298E-2</c:v>
                </c:pt>
                <c:pt idx="3613">
                  <c:v>5.2541164065515303E-2</c:v>
                </c:pt>
                <c:pt idx="3614">
                  <c:v>5.2500695517631001E-2</c:v>
                </c:pt>
                <c:pt idx="3615">
                  <c:v>5.2460156364589498E-2</c:v>
                </c:pt>
                <c:pt idx="3616">
                  <c:v>5.2419482380029601E-2</c:v>
                </c:pt>
                <c:pt idx="3617">
                  <c:v>5.2378814172248898E-2</c:v>
                </c:pt>
                <c:pt idx="3618">
                  <c:v>5.2337965403829997E-2</c:v>
                </c:pt>
                <c:pt idx="3619">
                  <c:v>5.2297181586442601E-2</c:v>
                </c:pt>
                <c:pt idx="3620">
                  <c:v>5.2256203818842897E-2</c:v>
                </c:pt>
                <c:pt idx="3621">
                  <c:v>5.2215184450398702E-2</c:v>
                </c:pt>
                <c:pt idx="3622">
                  <c:v>5.2174132860286E-2</c:v>
                </c:pt>
                <c:pt idx="3623">
                  <c:v>5.2133004846092297E-2</c:v>
                </c:pt>
                <c:pt idx="3624">
                  <c:v>5.2091732749426398E-2</c:v>
                </c:pt>
                <c:pt idx="3625">
                  <c:v>5.2050483936617903E-2</c:v>
                </c:pt>
                <c:pt idx="3626">
                  <c:v>5.2009021429947198E-2</c:v>
                </c:pt>
                <c:pt idx="3627">
                  <c:v>5.1967469632301103E-2</c:v>
                </c:pt>
                <c:pt idx="3628">
                  <c:v>5.1925882670389799E-2</c:v>
                </c:pt>
                <c:pt idx="3629">
                  <c:v>5.1884283542218503E-2</c:v>
                </c:pt>
                <c:pt idx="3630">
                  <c:v>5.1842630591904498E-2</c:v>
                </c:pt>
                <c:pt idx="3631">
                  <c:v>5.1800817194458497E-2</c:v>
                </c:pt>
                <c:pt idx="3632">
                  <c:v>5.1758941651639398E-2</c:v>
                </c:pt>
                <c:pt idx="3633">
                  <c:v>5.1717046552025803E-2</c:v>
                </c:pt>
                <c:pt idx="3634">
                  <c:v>5.1675012952384899E-2</c:v>
                </c:pt>
                <c:pt idx="3635">
                  <c:v>5.1632911157306997E-2</c:v>
                </c:pt>
                <c:pt idx="3636">
                  <c:v>5.1590754397922899E-2</c:v>
                </c:pt>
                <c:pt idx="3637">
                  <c:v>5.1548588699531897E-2</c:v>
                </c:pt>
                <c:pt idx="3638">
                  <c:v>5.1506202681210402E-2</c:v>
                </c:pt>
                <c:pt idx="3639">
                  <c:v>5.1463869507241397E-2</c:v>
                </c:pt>
                <c:pt idx="3640">
                  <c:v>5.1421454459874297E-2</c:v>
                </c:pt>
                <c:pt idx="3641">
                  <c:v>5.1378932084472098E-2</c:v>
                </c:pt>
                <c:pt idx="3642">
                  <c:v>5.1336391581900301E-2</c:v>
                </c:pt>
                <c:pt idx="3643">
                  <c:v>5.1293795093723601E-2</c:v>
                </c:pt>
                <c:pt idx="3644">
                  <c:v>5.1251061920217E-2</c:v>
                </c:pt>
                <c:pt idx="3645">
                  <c:v>5.1208291574821499E-2</c:v>
                </c:pt>
                <c:pt idx="3646">
                  <c:v>5.1165449510415302E-2</c:v>
                </c:pt>
                <c:pt idx="3647">
                  <c:v>5.1122541849515001E-2</c:v>
                </c:pt>
                <c:pt idx="3648">
                  <c:v>5.1079508318508E-2</c:v>
                </c:pt>
                <c:pt idx="3649">
                  <c:v>5.1036424970119898E-2</c:v>
                </c:pt>
                <c:pt idx="3650">
                  <c:v>5.0993294893144102E-2</c:v>
                </c:pt>
                <c:pt idx="3651">
                  <c:v>5.0950067118294397E-2</c:v>
                </c:pt>
                <c:pt idx="3652">
                  <c:v>5.0906812859223702E-2</c:v>
                </c:pt>
                <c:pt idx="3653">
                  <c:v>5.0863492308280002E-2</c:v>
                </c:pt>
                <c:pt idx="3654">
                  <c:v>5.0820025811586199E-2</c:v>
                </c:pt>
                <c:pt idx="3655">
                  <c:v>5.0776490526619797E-2</c:v>
                </c:pt>
                <c:pt idx="3656">
                  <c:v>5.07329005649923E-2</c:v>
                </c:pt>
                <c:pt idx="3657">
                  <c:v>5.0689300970518603E-2</c:v>
                </c:pt>
                <c:pt idx="3658">
                  <c:v>5.0645655189604802E-2</c:v>
                </c:pt>
                <c:pt idx="3659">
                  <c:v>5.060186881335E-2</c:v>
                </c:pt>
                <c:pt idx="3660">
                  <c:v>5.0557989873183398E-2</c:v>
                </c:pt>
                <c:pt idx="3661">
                  <c:v>5.0514029330701697E-2</c:v>
                </c:pt>
                <c:pt idx="3662">
                  <c:v>5.0469961616383001E-2</c:v>
                </c:pt>
                <c:pt idx="3663">
                  <c:v>5.04258860945817E-2</c:v>
                </c:pt>
                <c:pt idx="3664">
                  <c:v>5.0381883115059103E-2</c:v>
                </c:pt>
                <c:pt idx="3665">
                  <c:v>5.0337718834539802E-2</c:v>
                </c:pt>
                <c:pt idx="3666">
                  <c:v>5.0293477813863202E-2</c:v>
                </c:pt>
                <c:pt idx="3667">
                  <c:v>5.0249227374402801E-2</c:v>
                </c:pt>
                <c:pt idx="3668">
                  <c:v>5.0204790869974099E-2</c:v>
                </c:pt>
                <c:pt idx="3669">
                  <c:v>5.0160449230260598E-2</c:v>
                </c:pt>
                <c:pt idx="3670">
                  <c:v>5.0115977913560601E-2</c:v>
                </c:pt>
                <c:pt idx="3671">
                  <c:v>5.0071527040313202E-2</c:v>
                </c:pt>
                <c:pt idx="3672">
                  <c:v>5.0026945946507202E-2</c:v>
                </c:pt>
                <c:pt idx="3673">
                  <c:v>4.9982380408454097E-2</c:v>
                </c:pt>
                <c:pt idx="3674">
                  <c:v>4.9937699487393003E-2</c:v>
                </c:pt>
                <c:pt idx="3675">
                  <c:v>4.9893036454222398E-2</c:v>
                </c:pt>
                <c:pt idx="3676">
                  <c:v>4.9848332439816602E-2</c:v>
                </c:pt>
                <c:pt idx="3677">
                  <c:v>4.9803543176238502E-2</c:v>
                </c:pt>
                <c:pt idx="3678">
                  <c:v>4.9758755598764901E-2</c:v>
                </c:pt>
                <c:pt idx="3679">
                  <c:v>4.9713943137035498E-2</c:v>
                </c:pt>
                <c:pt idx="3680">
                  <c:v>4.96690737527812E-2</c:v>
                </c:pt>
                <c:pt idx="3681">
                  <c:v>4.9624203685360302E-2</c:v>
                </c:pt>
                <c:pt idx="3682">
                  <c:v>4.9579293122641199E-2</c:v>
                </c:pt>
                <c:pt idx="3683">
                  <c:v>4.95343227747259E-2</c:v>
                </c:pt>
                <c:pt idx="3684">
                  <c:v>4.9489336580062E-2</c:v>
                </c:pt>
                <c:pt idx="3685">
                  <c:v>4.9444279528829897E-2</c:v>
                </c:pt>
                <c:pt idx="3686">
                  <c:v>4.93991387601024E-2</c:v>
                </c:pt>
                <c:pt idx="3687">
                  <c:v>4.9354035826778601E-2</c:v>
                </c:pt>
                <c:pt idx="3688">
                  <c:v>4.9308987074394003E-2</c:v>
                </c:pt>
                <c:pt idx="3689">
                  <c:v>4.9263809715675198E-2</c:v>
                </c:pt>
                <c:pt idx="3690">
                  <c:v>4.9218627505148403E-2</c:v>
                </c:pt>
                <c:pt idx="3691">
                  <c:v>4.9173473923523801E-2</c:v>
                </c:pt>
                <c:pt idx="3692">
                  <c:v>4.9128244300951099E-2</c:v>
                </c:pt>
                <c:pt idx="3693">
                  <c:v>4.9082999301368897E-2</c:v>
                </c:pt>
                <c:pt idx="3694">
                  <c:v>4.9037750037921497E-2</c:v>
                </c:pt>
                <c:pt idx="3695">
                  <c:v>4.8992404753637302E-2</c:v>
                </c:pt>
                <c:pt idx="3696">
                  <c:v>4.8947070699258702E-2</c:v>
                </c:pt>
                <c:pt idx="3697">
                  <c:v>4.8901704760656098E-2</c:v>
                </c:pt>
                <c:pt idx="3698">
                  <c:v>4.8856276559740702E-2</c:v>
                </c:pt>
                <c:pt idx="3699">
                  <c:v>4.8810809950732198E-2</c:v>
                </c:pt>
                <c:pt idx="3700">
                  <c:v>4.8765294015437902E-2</c:v>
                </c:pt>
                <c:pt idx="3701">
                  <c:v>4.8719815544324502E-2</c:v>
                </c:pt>
                <c:pt idx="3702">
                  <c:v>4.86742733768449E-2</c:v>
                </c:pt>
                <c:pt idx="3703">
                  <c:v>4.8628721968760398E-2</c:v>
                </c:pt>
                <c:pt idx="3704">
                  <c:v>4.8583148893616E-2</c:v>
                </c:pt>
                <c:pt idx="3705">
                  <c:v>4.8537465512724302E-2</c:v>
                </c:pt>
                <c:pt idx="3706">
                  <c:v>4.8491807566817403E-2</c:v>
                </c:pt>
                <c:pt idx="3707">
                  <c:v>4.8446172894376097E-2</c:v>
                </c:pt>
                <c:pt idx="3708">
                  <c:v>4.8400456745131902E-2</c:v>
                </c:pt>
                <c:pt idx="3709">
                  <c:v>4.8354647865870702E-2</c:v>
                </c:pt>
                <c:pt idx="3710">
                  <c:v>4.8308715552957203E-2</c:v>
                </c:pt>
                <c:pt idx="3711">
                  <c:v>4.82627992556834E-2</c:v>
                </c:pt>
                <c:pt idx="3712">
                  <c:v>4.82168572489814E-2</c:v>
                </c:pt>
                <c:pt idx="3713">
                  <c:v>4.8170869099332603E-2</c:v>
                </c:pt>
                <c:pt idx="3714">
                  <c:v>4.8124870823771503E-2</c:v>
                </c:pt>
                <c:pt idx="3715">
                  <c:v>4.8078832838779201E-2</c:v>
                </c:pt>
                <c:pt idx="3716">
                  <c:v>4.8032736184245299E-2</c:v>
                </c:pt>
                <c:pt idx="3717">
                  <c:v>4.7986554139845802E-2</c:v>
                </c:pt>
                <c:pt idx="3718">
                  <c:v>4.7940383671778899E-2</c:v>
                </c:pt>
                <c:pt idx="3719">
                  <c:v>4.78942076643687E-2</c:v>
                </c:pt>
                <c:pt idx="3720">
                  <c:v>4.78479765078779E-2</c:v>
                </c:pt>
                <c:pt idx="3721">
                  <c:v>4.7801695343527399E-2</c:v>
                </c:pt>
                <c:pt idx="3722">
                  <c:v>4.77553473709477E-2</c:v>
                </c:pt>
                <c:pt idx="3723">
                  <c:v>4.7708904717374899E-2</c:v>
                </c:pt>
                <c:pt idx="3724">
                  <c:v>4.7662427942761397E-2</c:v>
                </c:pt>
                <c:pt idx="3725">
                  <c:v>4.7615958982252501E-2</c:v>
                </c:pt>
                <c:pt idx="3726">
                  <c:v>4.7569388141256698E-2</c:v>
                </c:pt>
                <c:pt idx="3727">
                  <c:v>4.7522796274352297E-2</c:v>
                </c:pt>
                <c:pt idx="3728">
                  <c:v>4.7476200468786998E-2</c:v>
                </c:pt>
                <c:pt idx="3729">
                  <c:v>4.7429539518493401E-2</c:v>
                </c:pt>
                <c:pt idx="3730">
                  <c:v>4.7382883618635498E-2</c:v>
                </c:pt>
                <c:pt idx="3731">
                  <c:v>4.7336142305467697E-2</c:v>
                </c:pt>
                <c:pt idx="3732">
                  <c:v>4.7289363626626502E-2</c:v>
                </c:pt>
                <c:pt idx="3733">
                  <c:v>4.72425708056185E-2</c:v>
                </c:pt>
                <c:pt idx="3734">
                  <c:v>4.7195683031378E-2</c:v>
                </c:pt>
                <c:pt idx="3735">
                  <c:v>4.7148811078769497E-2</c:v>
                </c:pt>
                <c:pt idx="3736">
                  <c:v>4.71019332929263E-2</c:v>
                </c:pt>
                <c:pt idx="3737">
                  <c:v>4.7054955629618499E-2</c:v>
                </c:pt>
                <c:pt idx="3738">
                  <c:v>4.7007925247045702E-2</c:v>
                </c:pt>
                <c:pt idx="3739">
                  <c:v>4.6960933643301499E-2</c:v>
                </c:pt>
                <c:pt idx="3740">
                  <c:v>4.6913891048821002E-2</c:v>
                </c:pt>
                <c:pt idx="3741">
                  <c:v>4.6866858236995601E-2</c:v>
                </c:pt>
                <c:pt idx="3742">
                  <c:v>4.6819732121318298E-2</c:v>
                </c:pt>
                <c:pt idx="3743">
                  <c:v>4.6772591325049802E-2</c:v>
                </c:pt>
                <c:pt idx="3744">
                  <c:v>4.6725495700834903E-2</c:v>
                </c:pt>
                <c:pt idx="3745">
                  <c:v>4.6678396289258899E-2</c:v>
                </c:pt>
                <c:pt idx="3746">
                  <c:v>4.6631199368283902E-2</c:v>
                </c:pt>
                <c:pt idx="3747">
                  <c:v>4.6583962635222999E-2</c:v>
                </c:pt>
                <c:pt idx="3748">
                  <c:v>4.6536750085182099E-2</c:v>
                </c:pt>
                <c:pt idx="3749">
                  <c:v>4.64894595283648E-2</c:v>
                </c:pt>
                <c:pt idx="3750">
                  <c:v>4.6442226241426798E-2</c:v>
                </c:pt>
                <c:pt idx="3751">
                  <c:v>4.6394898263527502E-2</c:v>
                </c:pt>
                <c:pt idx="3752">
                  <c:v>4.6347571815508297E-2</c:v>
                </c:pt>
                <c:pt idx="3753">
                  <c:v>4.6300196456326E-2</c:v>
                </c:pt>
                <c:pt idx="3754">
                  <c:v>4.6252783020556597E-2</c:v>
                </c:pt>
                <c:pt idx="3755">
                  <c:v>4.6205312383206097E-2</c:v>
                </c:pt>
                <c:pt idx="3756">
                  <c:v>4.6157888391977903E-2</c:v>
                </c:pt>
                <c:pt idx="3757">
                  <c:v>4.6110416979329702E-2</c:v>
                </c:pt>
                <c:pt idx="3758">
                  <c:v>4.6062908009454603E-2</c:v>
                </c:pt>
                <c:pt idx="3759">
                  <c:v>4.6015346413461299E-2</c:v>
                </c:pt>
                <c:pt idx="3760">
                  <c:v>4.5967745893767099E-2</c:v>
                </c:pt>
                <c:pt idx="3761">
                  <c:v>4.5920074777128103E-2</c:v>
                </c:pt>
                <c:pt idx="3762">
                  <c:v>4.5872390368232097E-2</c:v>
                </c:pt>
                <c:pt idx="3763">
                  <c:v>4.5824656688215101E-2</c:v>
                </c:pt>
                <c:pt idx="3764">
                  <c:v>4.5776989121734502E-2</c:v>
                </c:pt>
                <c:pt idx="3765">
                  <c:v>4.5729221007738102E-2</c:v>
                </c:pt>
                <c:pt idx="3766">
                  <c:v>4.5681487211589399E-2</c:v>
                </c:pt>
                <c:pt idx="3767">
                  <c:v>4.5633696116385E-2</c:v>
                </c:pt>
                <c:pt idx="3768">
                  <c:v>4.5585893438136398E-2</c:v>
                </c:pt>
                <c:pt idx="3769">
                  <c:v>4.5538043507083903E-2</c:v>
                </c:pt>
                <c:pt idx="3770">
                  <c:v>4.5490206049542299E-2</c:v>
                </c:pt>
                <c:pt idx="3771">
                  <c:v>4.5442287764546403E-2</c:v>
                </c:pt>
                <c:pt idx="3772">
                  <c:v>4.53943127159201E-2</c:v>
                </c:pt>
                <c:pt idx="3773">
                  <c:v>4.5346358735902002E-2</c:v>
                </c:pt>
                <c:pt idx="3774">
                  <c:v>4.5298402696383001E-2</c:v>
                </c:pt>
                <c:pt idx="3775">
                  <c:v>4.5250318853550797E-2</c:v>
                </c:pt>
                <c:pt idx="3776">
                  <c:v>4.5202278866089698E-2</c:v>
                </c:pt>
                <c:pt idx="3777">
                  <c:v>4.5154134081294102E-2</c:v>
                </c:pt>
                <c:pt idx="3778">
                  <c:v>4.5106007515814499E-2</c:v>
                </c:pt>
                <c:pt idx="3779">
                  <c:v>4.5057756227288297E-2</c:v>
                </c:pt>
                <c:pt idx="3780">
                  <c:v>4.5009671948737E-2</c:v>
                </c:pt>
                <c:pt idx="3781">
                  <c:v>4.4961485040555103E-2</c:v>
                </c:pt>
                <c:pt idx="3782">
                  <c:v>4.4913194529365298E-2</c:v>
                </c:pt>
                <c:pt idx="3783">
                  <c:v>4.4864825553511602E-2</c:v>
                </c:pt>
                <c:pt idx="3784">
                  <c:v>4.4816563867875601E-2</c:v>
                </c:pt>
                <c:pt idx="3785">
                  <c:v>4.4768152217986003E-2</c:v>
                </c:pt>
                <c:pt idx="3786">
                  <c:v>4.47197571393224E-2</c:v>
                </c:pt>
                <c:pt idx="3787">
                  <c:v>4.46712903742486E-2</c:v>
                </c:pt>
                <c:pt idx="3788">
                  <c:v>4.4622928222184E-2</c:v>
                </c:pt>
                <c:pt idx="3789">
                  <c:v>4.4574462561383497E-2</c:v>
                </c:pt>
                <c:pt idx="3790">
                  <c:v>4.4526004652057402E-2</c:v>
                </c:pt>
                <c:pt idx="3791">
                  <c:v>4.4477539456880502E-2</c:v>
                </c:pt>
                <c:pt idx="3792">
                  <c:v>4.4429069297463902E-2</c:v>
                </c:pt>
                <c:pt idx="3793">
                  <c:v>4.4380497153950101E-2</c:v>
                </c:pt>
                <c:pt idx="3794">
                  <c:v>4.43319768647557E-2</c:v>
                </c:pt>
                <c:pt idx="3795">
                  <c:v>4.4283386003250401E-2</c:v>
                </c:pt>
                <c:pt idx="3796">
                  <c:v>4.4234876391351201E-2</c:v>
                </c:pt>
                <c:pt idx="3797">
                  <c:v>4.4186254818255E-2</c:v>
                </c:pt>
                <c:pt idx="3798">
                  <c:v>4.4137672638107701E-2</c:v>
                </c:pt>
                <c:pt idx="3799">
                  <c:v>4.4088937569981099E-2</c:v>
                </c:pt>
                <c:pt idx="3800">
                  <c:v>4.4040200938206202E-2</c:v>
                </c:pt>
                <c:pt idx="3801">
                  <c:v>4.39915349643843E-2</c:v>
                </c:pt>
                <c:pt idx="3802">
                  <c:v>4.39428295591738E-2</c:v>
                </c:pt>
                <c:pt idx="3803">
                  <c:v>4.3894028482680598E-2</c:v>
                </c:pt>
                <c:pt idx="3804">
                  <c:v>4.3845314424916897E-2</c:v>
                </c:pt>
                <c:pt idx="3805">
                  <c:v>4.3796373899492202E-2</c:v>
                </c:pt>
                <c:pt idx="3806">
                  <c:v>4.3747510913471503E-2</c:v>
                </c:pt>
                <c:pt idx="3807">
                  <c:v>4.36985947198179E-2</c:v>
                </c:pt>
                <c:pt idx="3808">
                  <c:v>4.36496942512037E-2</c:v>
                </c:pt>
                <c:pt idx="3809">
                  <c:v>4.3600722650440203E-2</c:v>
                </c:pt>
                <c:pt idx="3810">
                  <c:v>4.35517905339513E-2</c:v>
                </c:pt>
                <c:pt idx="3811">
                  <c:v>4.3502863351725402E-2</c:v>
                </c:pt>
                <c:pt idx="3812">
                  <c:v>4.3453941669356698E-2</c:v>
                </c:pt>
                <c:pt idx="3813">
                  <c:v>4.34049081370185E-2</c:v>
                </c:pt>
                <c:pt idx="3814">
                  <c:v>4.3355902751719202E-2</c:v>
                </c:pt>
                <c:pt idx="3815">
                  <c:v>4.3306852987331002E-2</c:v>
                </c:pt>
                <c:pt idx="3816">
                  <c:v>4.3257779466207701E-2</c:v>
                </c:pt>
                <c:pt idx="3817">
                  <c:v>4.3208684749904497E-2</c:v>
                </c:pt>
                <c:pt idx="3818">
                  <c:v>4.3159647885154397E-2</c:v>
                </c:pt>
                <c:pt idx="3819">
                  <c:v>4.3110549366363798E-2</c:v>
                </c:pt>
                <c:pt idx="3820">
                  <c:v>4.3061433708955703E-2</c:v>
                </c:pt>
                <c:pt idx="3821">
                  <c:v>4.3012292982523397E-2</c:v>
                </c:pt>
                <c:pt idx="3822">
                  <c:v>4.2963162557703202E-2</c:v>
                </c:pt>
                <c:pt idx="3823">
                  <c:v>4.2913937334342497E-2</c:v>
                </c:pt>
                <c:pt idx="3824">
                  <c:v>4.2864719242927903E-2</c:v>
                </c:pt>
                <c:pt idx="3825">
                  <c:v>4.281547506589E-2</c:v>
                </c:pt>
                <c:pt idx="3826">
                  <c:v>4.27662277585108E-2</c:v>
                </c:pt>
                <c:pt idx="3827">
                  <c:v>4.2716931594237798E-2</c:v>
                </c:pt>
                <c:pt idx="3828">
                  <c:v>4.2667623444353799E-2</c:v>
                </c:pt>
                <c:pt idx="3829">
                  <c:v>4.2618302861406603E-2</c:v>
                </c:pt>
                <c:pt idx="3830">
                  <c:v>4.2568909656130499E-2</c:v>
                </c:pt>
                <c:pt idx="3831">
                  <c:v>4.25196390409684E-2</c:v>
                </c:pt>
                <c:pt idx="3832">
                  <c:v>4.2470311875161003E-2</c:v>
                </c:pt>
                <c:pt idx="3833">
                  <c:v>4.2420807869803297E-2</c:v>
                </c:pt>
                <c:pt idx="3834">
                  <c:v>4.2371378137264298E-2</c:v>
                </c:pt>
                <c:pt idx="3835">
                  <c:v>4.2321884620134698E-2</c:v>
                </c:pt>
                <c:pt idx="3836">
                  <c:v>4.2272398821732698E-2</c:v>
                </c:pt>
                <c:pt idx="3837">
                  <c:v>4.2222844655146197E-2</c:v>
                </c:pt>
                <c:pt idx="3838">
                  <c:v>4.2173394378330703E-2</c:v>
                </c:pt>
                <c:pt idx="3839">
                  <c:v>4.2123700585947499E-2</c:v>
                </c:pt>
                <c:pt idx="3840">
                  <c:v>4.2074094860539202E-2</c:v>
                </c:pt>
                <c:pt idx="3841">
                  <c:v>4.2024438697216199E-2</c:v>
                </c:pt>
                <c:pt idx="3842">
                  <c:v>4.1974786834846199E-2</c:v>
                </c:pt>
                <c:pt idx="3843">
                  <c:v>4.1925165362641403E-2</c:v>
                </c:pt>
                <c:pt idx="3844">
                  <c:v>4.18754997166602E-2</c:v>
                </c:pt>
                <c:pt idx="3845">
                  <c:v>4.1825835000090301E-2</c:v>
                </c:pt>
                <c:pt idx="3846">
                  <c:v>4.1776146538073503E-2</c:v>
                </c:pt>
                <c:pt idx="3847">
                  <c:v>4.1726378419893698E-2</c:v>
                </c:pt>
                <c:pt idx="3848">
                  <c:v>4.1676624079679599E-2</c:v>
                </c:pt>
                <c:pt idx="3849">
                  <c:v>4.1626786527574199E-2</c:v>
                </c:pt>
                <c:pt idx="3850">
                  <c:v>4.1577063306322701E-2</c:v>
                </c:pt>
                <c:pt idx="3851">
                  <c:v>4.1527236959318398E-2</c:v>
                </c:pt>
                <c:pt idx="3852">
                  <c:v>4.1477403173622002E-2</c:v>
                </c:pt>
                <c:pt idx="3853">
                  <c:v>4.1427550171480899E-2</c:v>
                </c:pt>
                <c:pt idx="3854">
                  <c:v>4.1377716466367898E-2</c:v>
                </c:pt>
                <c:pt idx="3855">
                  <c:v>4.1327714815336397E-2</c:v>
                </c:pt>
                <c:pt idx="3856">
                  <c:v>4.1277853283228902E-2</c:v>
                </c:pt>
                <c:pt idx="3857">
                  <c:v>4.12278904577177E-2</c:v>
                </c:pt>
                <c:pt idx="3858">
                  <c:v>4.1177895608159001E-2</c:v>
                </c:pt>
                <c:pt idx="3859">
                  <c:v>4.1127875468497999E-2</c:v>
                </c:pt>
                <c:pt idx="3860">
                  <c:v>4.1077892114964397E-2</c:v>
                </c:pt>
                <c:pt idx="3861">
                  <c:v>4.1027826940643698E-2</c:v>
                </c:pt>
                <c:pt idx="3862">
                  <c:v>4.0977829851058398E-2</c:v>
                </c:pt>
                <c:pt idx="3863">
                  <c:v>4.09277667749917E-2</c:v>
                </c:pt>
                <c:pt idx="3864">
                  <c:v>4.08777027760827E-2</c:v>
                </c:pt>
                <c:pt idx="3865">
                  <c:v>4.0827479294125897E-2</c:v>
                </c:pt>
                <c:pt idx="3866">
                  <c:v>4.0777335281033798E-2</c:v>
                </c:pt>
                <c:pt idx="3867">
                  <c:v>4.0727112032679098E-2</c:v>
                </c:pt>
                <c:pt idx="3868">
                  <c:v>4.0676957743305299E-2</c:v>
                </c:pt>
                <c:pt idx="3869">
                  <c:v>4.0626698827062199E-2</c:v>
                </c:pt>
                <c:pt idx="3870">
                  <c:v>4.0576438689389899E-2</c:v>
                </c:pt>
                <c:pt idx="3871">
                  <c:v>4.0526161450010902E-2</c:v>
                </c:pt>
                <c:pt idx="3872">
                  <c:v>4.04759940819358E-2</c:v>
                </c:pt>
                <c:pt idx="3873">
                  <c:v>4.0425666777012398E-2</c:v>
                </c:pt>
                <c:pt idx="3874">
                  <c:v>4.0375393147069102E-2</c:v>
                </c:pt>
                <c:pt idx="3875">
                  <c:v>4.0325032789358499E-2</c:v>
                </c:pt>
                <c:pt idx="3876">
                  <c:v>4.0274720646803701E-2</c:v>
                </c:pt>
                <c:pt idx="3877">
                  <c:v>4.0224371536442101E-2</c:v>
                </c:pt>
                <c:pt idx="3878">
                  <c:v>4.0174038716579097E-2</c:v>
                </c:pt>
                <c:pt idx="3879">
                  <c:v>4.0123599462212202E-2</c:v>
                </c:pt>
                <c:pt idx="3880">
                  <c:v>4.0073095352403401E-2</c:v>
                </c:pt>
                <c:pt idx="3881">
                  <c:v>4.0022691396618099E-2</c:v>
                </c:pt>
                <c:pt idx="3882">
                  <c:v>3.9972282065082201E-2</c:v>
                </c:pt>
                <c:pt idx="3883">
                  <c:v>3.9921752209758403E-2</c:v>
                </c:pt>
                <c:pt idx="3884">
                  <c:v>3.9871200129788502E-2</c:v>
                </c:pt>
                <c:pt idx="3885">
                  <c:v>3.98205276797617E-2</c:v>
                </c:pt>
                <c:pt idx="3886">
                  <c:v>3.9769986078478398E-2</c:v>
                </c:pt>
                <c:pt idx="3887">
                  <c:v>3.9719307616294199E-2</c:v>
                </c:pt>
                <c:pt idx="3888">
                  <c:v>3.96686645989585E-2</c:v>
                </c:pt>
                <c:pt idx="3889">
                  <c:v>3.96180344845403E-2</c:v>
                </c:pt>
                <c:pt idx="3890">
                  <c:v>3.95674301388367E-2</c:v>
                </c:pt>
                <c:pt idx="3891">
                  <c:v>3.9516770864780303E-2</c:v>
                </c:pt>
                <c:pt idx="3892">
                  <c:v>3.9466123884159897E-2</c:v>
                </c:pt>
                <c:pt idx="3893">
                  <c:v>3.9415481456715501E-2</c:v>
                </c:pt>
                <c:pt idx="3894">
                  <c:v>3.9364886769604902E-2</c:v>
                </c:pt>
                <c:pt idx="3895">
                  <c:v>3.9314099616098899E-2</c:v>
                </c:pt>
                <c:pt idx="3896">
                  <c:v>3.9263343786889802E-2</c:v>
                </c:pt>
                <c:pt idx="3897">
                  <c:v>3.92125098946998E-2</c:v>
                </c:pt>
                <c:pt idx="3898">
                  <c:v>3.9161751950214999E-2</c:v>
                </c:pt>
                <c:pt idx="3899">
                  <c:v>3.9110882891005602E-2</c:v>
                </c:pt>
                <c:pt idx="3900">
                  <c:v>3.9060058380679802E-2</c:v>
                </c:pt>
                <c:pt idx="3901">
                  <c:v>3.9009168070445598E-2</c:v>
                </c:pt>
                <c:pt idx="3902">
                  <c:v>3.8958317422707701E-2</c:v>
                </c:pt>
                <c:pt idx="3903">
                  <c:v>3.8907500562906497E-2</c:v>
                </c:pt>
                <c:pt idx="3904">
                  <c:v>3.8856659877352498E-2</c:v>
                </c:pt>
                <c:pt idx="3905">
                  <c:v>3.8805719784766303E-2</c:v>
                </c:pt>
                <c:pt idx="3906">
                  <c:v>3.8754788337363698E-2</c:v>
                </c:pt>
                <c:pt idx="3907">
                  <c:v>3.8703784378322698E-2</c:v>
                </c:pt>
                <c:pt idx="3908">
                  <c:v>3.8652891106099603E-2</c:v>
                </c:pt>
                <c:pt idx="3909">
                  <c:v>3.8601936936394597E-2</c:v>
                </c:pt>
                <c:pt idx="3910">
                  <c:v>3.8550946275074702E-2</c:v>
                </c:pt>
                <c:pt idx="3911">
                  <c:v>3.8499967070741603E-2</c:v>
                </c:pt>
                <c:pt idx="3912">
                  <c:v>3.8449044817483603E-2</c:v>
                </c:pt>
                <c:pt idx="3913">
                  <c:v>3.8397965141884899E-2</c:v>
                </c:pt>
                <c:pt idx="3914">
                  <c:v>3.8346934072728503E-2</c:v>
                </c:pt>
                <c:pt idx="3915">
                  <c:v>3.8295805706176599E-2</c:v>
                </c:pt>
                <c:pt idx="3916">
                  <c:v>3.82447925997614E-2</c:v>
                </c:pt>
                <c:pt idx="3917">
                  <c:v>3.8193737138525502E-2</c:v>
                </c:pt>
                <c:pt idx="3918">
                  <c:v>3.8142773985124397E-2</c:v>
                </c:pt>
                <c:pt idx="3919">
                  <c:v>3.8091670402852697E-2</c:v>
                </c:pt>
                <c:pt idx="3920">
                  <c:v>3.80406224964124E-2</c:v>
                </c:pt>
                <c:pt idx="3921">
                  <c:v>3.7989530906036399E-2</c:v>
                </c:pt>
                <c:pt idx="3922">
                  <c:v>3.7938581483946902E-2</c:v>
                </c:pt>
                <c:pt idx="3923">
                  <c:v>3.7887536178473999E-2</c:v>
                </c:pt>
                <c:pt idx="3924">
                  <c:v>3.7836594676612899E-2</c:v>
                </c:pt>
                <c:pt idx="3925">
                  <c:v>3.77855469350915E-2</c:v>
                </c:pt>
                <c:pt idx="3926">
                  <c:v>3.7734674280834997E-2</c:v>
                </c:pt>
                <c:pt idx="3927">
                  <c:v>3.7683665424400901E-2</c:v>
                </c:pt>
                <c:pt idx="3928">
                  <c:v>3.7632786167023501E-2</c:v>
                </c:pt>
                <c:pt idx="3929">
                  <c:v>3.7582021733898102E-2</c:v>
                </c:pt>
                <c:pt idx="3930">
                  <c:v>3.7531213024404299E-2</c:v>
                </c:pt>
                <c:pt idx="3931">
                  <c:v>3.7480457058643703E-2</c:v>
                </c:pt>
                <c:pt idx="3932">
                  <c:v>3.7429756485407903E-2</c:v>
                </c:pt>
                <c:pt idx="3933">
                  <c:v>3.73789798726979E-2</c:v>
                </c:pt>
                <c:pt idx="3934">
                  <c:v>3.73284282871797E-2</c:v>
                </c:pt>
                <c:pt idx="3935">
                  <c:v>3.7277839960958403E-2</c:v>
                </c:pt>
                <c:pt idx="3936">
                  <c:v>3.7227365840159898E-2</c:v>
                </c:pt>
                <c:pt idx="3937">
                  <c:v>3.7176882334560901E-2</c:v>
                </c:pt>
                <c:pt idx="3938">
                  <c:v>3.7126469200059603E-2</c:v>
                </c:pt>
                <c:pt idx="3939">
                  <c:v>3.7076007839700803E-2</c:v>
                </c:pt>
                <c:pt idx="3940">
                  <c:v>3.70258332100971E-2</c:v>
                </c:pt>
                <c:pt idx="3941">
                  <c:v>3.6975511421967401E-2</c:v>
                </c:pt>
                <c:pt idx="3942">
                  <c:v>3.6925323115400401E-2</c:v>
                </c:pt>
                <c:pt idx="3943">
                  <c:v>3.6875072751159803E-2</c:v>
                </c:pt>
                <c:pt idx="3944">
                  <c:v>3.6824947859709703E-2</c:v>
                </c:pt>
                <c:pt idx="3945">
                  <c:v>3.6774779012502701E-2</c:v>
                </c:pt>
                <c:pt idx="3946">
                  <c:v>3.6724765774123397E-2</c:v>
                </c:pt>
                <c:pt idx="3947">
                  <c:v>3.6674645226956203E-2</c:v>
                </c:pt>
                <c:pt idx="3948">
                  <c:v>3.6624707075700598E-2</c:v>
                </c:pt>
                <c:pt idx="3949">
                  <c:v>3.6574700709918001E-2</c:v>
                </c:pt>
                <c:pt idx="3950">
                  <c:v>3.6524851759190097E-2</c:v>
                </c:pt>
                <c:pt idx="3951">
                  <c:v>3.6475005852433802E-2</c:v>
                </c:pt>
                <c:pt idx="3952">
                  <c:v>3.6425356585016902E-2</c:v>
                </c:pt>
                <c:pt idx="3953">
                  <c:v>3.63754405551764E-2</c:v>
                </c:pt>
                <c:pt idx="3954">
                  <c:v>3.6325647272301198E-2</c:v>
                </c:pt>
                <c:pt idx="3955">
                  <c:v>3.6275758276370598E-2</c:v>
                </c:pt>
                <c:pt idx="3956">
                  <c:v>3.6226033354219603E-2</c:v>
                </c:pt>
                <c:pt idx="3957">
                  <c:v>3.6176227924661603E-2</c:v>
                </c:pt>
                <c:pt idx="3958">
                  <c:v>3.61265220267677E-2</c:v>
                </c:pt>
                <c:pt idx="3959">
                  <c:v>3.6076854554627599E-2</c:v>
                </c:pt>
                <c:pt idx="3960">
                  <c:v>3.6027189697749602E-2</c:v>
                </c:pt>
                <c:pt idx="3961">
                  <c:v>3.5977452553307102E-2</c:v>
                </c:pt>
                <c:pt idx="3962">
                  <c:v>3.5927908096911897E-2</c:v>
                </c:pt>
                <c:pt idx="3963">
                  <c:v>3.5878304642791202E-2</c:v>
                </c:pt>
                <c:pt idx="3964">
                  <c:v>3.5828724370637402E-2</c:v>
                </c:pt>
                <c:pt idx="3965">
                  <c:v>3.57790719210185E-2</c:v>
                </c:pt>
                <c:pt idx="3966">
                  <c:v>3.5729605676570998E-2</c:v>
                </c:pt>
                <c:pt idx="3967">
                  <c:v>3.5680124289459797E-2</c:v>
                </c:pt>
                <c:pt idx="3968">
                  <c:v>3.5630677185573001E-2</c:v>
                </c:pt>
                <c:pt idx="3969">
                  <c:v>3.5581132675374098E-2</c:v>
                </c:pt>
                <c:pt idx="3970">
                  <c:v>3.5531691261012598E-2</c:v>
                </c:pt>
                <c:pt idx="3971">
                  <c:v>3.5482141697919398E-2</c:v>
                </c:pt>
                <c:pt idx="3972">
                  <c:v>3.5432753244775898E-2</c:v>
                </c:pt>
                <c:pt idx="3973">
                  <c:v>3.53834086439892E-2</c:v>
                </c:pt>
                <c:pt idx="3974">
                  <c:v>3.5334113042565597E-2</c:v>
                </c:pt>
                <c:pt idx="3975">
                  <c:v>3.5284785407389503E-2</c:v>
                </c:pt>
                <c:pt idx="3976">
                  <c:v>3.5235570243154601E-2</c:v>
                </c:pt>
                <c:pt idx="3977">
                  <c:v>3.5186308188886899E-2</c:v>
                </c:pt>
                <c:pt idx="3978">
                  <c:v>3.5137128797534001E-2</c:v>
                </c:pt>
                <c:pt idx="3979">
                  <c:v>3.5087844836084903E-2</c:v>
                </c:pt>
                <c:pt idx="3980">
                  <c:v>3.5038727724685997E-2</c:v>
                </c:pt>
                <c:pt idx="3981">
                  <c:v>3.4989571923888303E-2</c:v>
                </c:pt>
                <c:pt idx="3982">
                  <c:v>3.4940451342466601E-2</c:v>
                </c:pt>
                <c:pt idx="3983">
                  <c:v>3.4891293082135601E-2</c:v>
                </c:pt>
                <c:pt idx="3984">
                  <c:v>3.4842245017690898E-2</c:v>
                </c:pt>
                <c:pt idx="3985">
                  <c:v>3.4793202008247398E-2</c:v>
                </c:pt>
                <c:pt idx="3986">
                  <c:v>3.4744214389297902E-2</c:v>
                </c:pt>
                <c:pt idx="3987">
                  <c:v>3.4695064936424998E-2</c:v>
                </c:pt>
                <c:pt idx="3988">
                  <c:v>3.4646114394632797E-2</c:v>
                </c:pt>
                <c:pt idx="3989">
                  <c:v>3.4597162702629199E-2</c:v>
                </c:pt>
                <c:pt idx="3990">
                  <c:v>3.4548238977334E-2</c:v>
                </c:pt>
                <c:pt idx="3991">
                  <c:v>3.4499321649321402E-2</c:v>
                </c:pt>
                <c:pt idx="3992">
                  <c:v>3.4450336983978598E-2</c:v>
                </c:pt>
                <c:pt idx="3993">
                  <c:v>3.4401470292575398E-2</c:v>
                </c:pt>
                <c:pt idx="3994">
                  <c:v>3.4352652180016902E-2</c:v>
                </c:pt>
                <c:pt idx="3995">
                  <c:v>3.43036973566819E-2</c:v>
                </c:pt>
                <c:pt idx="3996">
                  <c:v>3.4254814073982599E-2</c:v>
                </c:pt>
                <c:pt idx="3997">
                  <c:v>3.4205935995538901E-2</c:v>
                </c:pt>
                <c:pt idx="3998">
                  <c:v>3.4157148403440203E-2</c:v>
                </c:pt>
                <c:pt idx="3999">
                  <c:v>3.4108283790473801E-2</c:v>
                </c:pt>
                <c:pt idx="4000">
                  <c:v>3.4059555304938198E-2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D5-4D69-ADA0-0F0DBD266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931279"/>
        <c:axId val="1550943279"/>
      </c:scatterChart>
      <c:valAx>
        <c:axId val="1550931279"/>
        <c:scaling>
          <c:orientation val="minMax"/>
          <c:max val="1.5000000000000005E-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550943279"/>
        <c:crosses val="autoZero"/>
        <c:crossBetween val="midCat"/>
      </c:valAx>
      <c:valAx>
        <c:axId val="1550943279"/>
        <c:scaling>
          <c:orientation val="minMax"/>
          <c:max val="7.0000000000000007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  <a:cs typeface="+mn-cs"/>
                  </a:defRPr>
                </a:pPr>
                <a:r>
                  <a:rPr lang="ja-JP" altLang="en-US"/>
                  <a:t>ダブルウェルエネルギー</a:t>
                </a:r>
                <a:r>
                  <a:rPr lang="en-US" altLang="ja-JP"/>
                  <a:t>[J]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55093127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9722361015398229"/>
          <c:y val="0.1111450989747178"/>
          <c:w val="0.18219354767877324"/>
          <c:h val="0.16739109550041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534854586678049"/>
          <c:y val="4.1285470558317279E-2"/>
          <c:w val="0.74907355845695889"/>
          <c:h val="0.79427955376228254"/>
        </c:manualLayout>
      </c:layout>
      <c:scatterChart>
        <c:scatterStyle val="smoothMarker"/>
        <c:varyColors val="0"/>
        <c:ser>
          <c:idx val="0"/>
          <c:order val="0"/>
          <c:tx>
            <c:v>animode 4.0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Sheet1!$B$2:$B$4002</c:f>
              <c:numCache>
                <c:formatCode>General</c:formatCode>
                <c:ptCount val="4001"/>
                <c:pt idx="0">
                  <c:v>0</c:v>
                </c:pt>
                <c:pt idx="1">
                  <c:v>2.9999999999999999E-7</c:v>
                </c:pt>
                <c:pt idx="2">
                  <c:v>5.9999999999999997E-7</c:v>
                </c:pt>
                <c:pt idx="3">
                  <c:v>8.9999999999999996E-7</c:v>
                </c:pt>
                <c:pt idx="4">
                  <c:v>1.1999999999999999E-6</c:v>
                </c:pt>
                <c:pt idx="5">
                  <c:v>1.5E-6</c:v>
                </c:pt>
                <c:pt idx="6">
                  <c:v>1.7999999999999999E-6</c:v>
                </c:pt>
                <c:pt idx="7">
                  <c:v>2.0999999999999998E-6</c:v>
                </c:pt>
                <c:pt idx="8">
                  <c:v>2.3999999999999999E-6</c:v>
                </c:pt>
                <c:pt idx="9">
                  <c:v>2.7E-6</c:v>
                </c:pt>
                <c:pt idx="10">
                  <c:v>3.0000000000000001E-6</c:v>
                </c:pt>
                <c:pt idx="11">
                  <c:v>3.2999999999999997E-6</c:v>
                </c:pt>
                <c:pt idx="12">
                  <c:v>3.5999999999999998E-6</c:v>
                </c:pt>
                <c:pt idx="13">
                  <c:v>3.8999999999999999E-6</c:v>
                </c:pt>
                <c:pt idx="14">
                  <c:v>4.1999999999999996E-6</c:v>
                </c:pt>
                <c:pt idx="15">
                  <c:v>4.5000000000000001E-6</c:v>
                </c:pt>
                <c:pt idx="16">
                  <c:v>4.7999999999999998E-6</c:v>
                </c:pt>
                <c:pt idx="17">
                  <c:v>5.0999999999999995E-6</c:v>
                </c:pt>
                <c:pt idx="18">
                  <c:v>5.4E-6</c:v>
                </c:pt>
                <c:pt idx="19">
                  <c:v>5.6999999999999996E-6</c:v>
                </c:pt>
                <c:pt idx="20">
                  <c:v>6.0000000000000002E-6</c:v>
                </c:pt>
                <c:pt idx="21">
                  <c:v>6.2999999999999998E-6</c:v>
                </c:pt>
                <c:pt idx="22">
                  <c:v>6.5999999999999995E-6</c:v>
                </c:pt>
                <c:pt idx="23">
                  <c:v>6.9E-6</c:v>
                </c:pt>
                <c:pt idx="24">
                  <c:v>7.1999999999999997E-6</c:v>
                </c:pt>
                <c:pt idx="25">
                  <c:v>7.4999999999999993E-6</c:v>
                </c:pt>
                <c:pt idx="26">
                  <c:v>7.7999999999999999E-6</c:v>
                </c:pt>
                <c:pt idx="27">
                  <c:v>8.1000000000000004E-6</c:v>
                </c:pt>
                <c:pt idx="28">
                  <c:v>8.3999999999999992E-6</c:v>
                </c:pt>
                <c:pt idx="29">
                  <c:v>8.6999999999999997E-6</c:v>
                </c:pt>
                <c:pt idx="30">
                  <c:v>9.0000000000000002E-6</c:v>
                </c:pt>
                <c:pt idx="31">
                  <c:v>9.299999999999999E-6</c:v>
                </c:pt>
                <c:pt idx="32">
                  <c:v>9.5999999999999996E-6</c:v>
                </c:pt>
                <c:pt idx="33">
                  <c:v>9.9000000000000001E-6</c:v>
                </c:pt>
                <c:pt idx="34">
                  <c:v>1.0199999999999999E-5</c:v>
                </c:pt>
                <c:pt idx="35">
                  <c:v>1.0499999999999999E-5</c:v>
                </c:pt>
                <c:pt idx="36">
                  <c:v>1.08E-5</c:v>
                </c:pt>
                <c:pt idx="37">
                  <c:v>1.1099999999999999E-5</c:v>
                </c:pt>
                <c:pt idx="38">
                  <c:v>1.1399999999999999E-5</c:v>
                </c:pt>
                <c:pt idx="39">
                  <c:v>1.17E-5</c:v>
                </c:pt>
                <c:pt idx="40">
                  <c:v>1.2E-5</c:v>
                </c:pt>
                <c:pt idx="41">
                  <c:v>1.2299999999999999E-5</c:v>
                </c:pt>
                <c:pt idx="42">
                  <c:v>1.26E-5</c:v>
                </c:pt>
                <c:pt idx="43">
                  <c:v>1.29E-5</c:v>
                </c:pt>
                <c:pt idx="44">
                  <c:v>1.3199999999999999E-5</c:v>
                </c:pt>
                <c:pt idx="45">
                  <c:v>1.3499999999999999E-5</c:v>
                </c:pt>
                <c:pt idx="46">
                  <c:v>1.38E-5</c:v>
                </c:pt>
                <c:pt idx="47">
                  <c:v>1.4099999999999999E-5</c:v>
                </c:pt>
                <c:pt idx="48">
                  <c:v>1.4399999999999999E-5</c:v>
                </c:pt>
                <c:pt idx="49">
                  <c:v>1.47E-5</c:v>
                </c:pt>
                <c:pt idx="50">
                  <c:v>1.4999999999999999E-5</c:v>
                </c:pt>
                <c:pt idx="51">
                  <c:v>1.5299999999999999E-5</c:v>
                </c:pt>
                <c:pt idx="52">
                  <c:v>1.56E-5</c:v>
                </c:pt>
                <c:pt idx="53">
                  <c:v>1.59E-5</c:v>
                </c:pt>
                <c:pt idx="54">
                  <c:v>1.6200000000000001E-5</c:v>
                </c:pt>
                <c:pt idx="55">
                  <c:v>1.6499999999999998E-5</c:v>
                </c:pt>
                <c:pt idx="56">
                  <c:v>1.6799999999999998E-5</c:v>
                </c:pt>
                <c:pt idx="57">
                  <c:v>1.7099999999999999E-5</c:v>
                </c:pt>
                <c:pt idx="58">
                  <c:v>1.7399999999999999E-5</c:v>
                </c:pt>
                <c:pt idx="59">
                  <c:v>1.77E-5</c:v>
                </c:pt>
                <c:pt idx="60">
                  <c:v>1.8E-5</c:v>
                </c:pt>
                <c:pt idx="61">
                  <c:v>1.8299999999999998E-5</c:v>
                </c:pt>
                <c:pt idx="62">
                  <c:v>1.8599999999999998E-5</c:v>
                </c:pt>
                <c:pt idx="63">
                  <c:v>1.8899999999999999E-5</c:v>
                </c:pt>
                <c:pt idx="64">
                  <c:v>1.9199999999999999E-5</c:v>
                </c:pt>
                <c:pt idx="65">
                  <c:v>1.95E-5</c:v>
                </c:pt>
                <c:pt idx="66">
                  <c:v>1.98E-5</c:v>
                </c:pt>
                <c:pt idx="67">
                  <c:v>2.0100000000000001E-5</c:v>
                </c:pt>
                <c:pt idx="68">
                  <c:v>2.0399999999999998E-5</c:v>
                </c:pt>
                <c:pt idx="69">
                  <c:v>2.0699999999999998E-5</c:v>
                </c:pt>
                <c:pt idx="70">
                  <c:v>2.0999999999999999E-5</c:v>
                </c:pt>
                <c:pt idx="71">
                  <c:v>2.1299999999999999E-5</c:v>
                </c:pt>
                <c:pt idx="72">
                  <c:v>2.16E-5</c:v>
                </c:pt>
                <c:pt idx="73">
                  <c:v>2.19E-5</c:v>
                </c:pt>
                <c:pt idx="74">
                  <c:v>2.2199999999999998E-5</c:v>
                </c:pt>
                <c:pt idx="75">
                  <c:v>2.2499999999999998E-5</c:v>
                </c:pt>
                <c:pt idx="76">
                  <c:v>2.2799999999999999E-5</c:v>
                </c:pt>
                <c:pt idx="77">
                  <c:v>2.3099999999999999E-5</c:v>
                </c:pt>
                <c:pt idx="78">
                  <c:v>2.34E-5</c:v>
                </c:pt>
                <c:pt idx="79">
                  <c:v>2.37E-5</c:v>
                </c:pt>
                <c:pt idx="80">
                  <c:v>2.4000000000000001E-5</c:v>
                </c:pt>
                <c:pt idx="81">
                  <c:v>2.4299999999999998E-5</c:v>
                </c:pt>
                <c:pt idx="82">
                  <c:v>2.4599999999999998E-5</c:v>
                </c:pt>
                <c:pt idx="83">
                  <c:v>2.4899999999999999E-5</c:v>
                </c:pt>
                <c:pt idx="84">
                  <c:v>2.5199999999999999E-5</c:v>
                </c:pt>
                <c:pt idx="85">
                  <c:v>2.55E-5</c:v>
                </c:pt>
                <c:pt idx="86">
                  <c:v>2.58E-5</c:v>
                </c:pt>
                <c:pt idx="87">
                  <c:v>2.6099999999999997E-5</c:v>
                </c:pt>
                <c:pt idx="88">
                  <c:v>2.6399999999999998E-5</c:v>
                </c:pt>
                <c:pt idx="89">
                  <c:v>2.6699999999999998E-5</c:v>
                </c:pt>
                <c:pt idx="90">
                  <c:v>2.6999999999999999E-5</c:v>
                </c:pt>
                <c:pt idx="91">
                  <c:v>2.73E-5</c:v>
                </c:pt>
                <c:pt idx="92">
                  <c:v>2.76E-5</c:v>
                </c:pt>
                <c:pt idx="93">
                  <c:v>2.7899999999999997E-5</c:v>
                </c:pt>
                <c:pt idx="94">
                  <c:v>2.8199999999999998E-5</c:v>
                </c:pt>
                <c:pt idx="95">
                  <c:v>2.8499999999999998E-5</c:v>
                </c:pt>
                <c:pt idx="96">
                  <c:v>2.8799999999999999E-5</c:v>
                </c:pt>
                <c:pt idx="97">
                  <c:v>2.9099999999999999E-5</c:v>
                </c:pt>
                <c:pt idx="98">
                  <c:v>2.94E-5</c:v>
                </c:pt>
                <c:pt idx="99">
                  <c:v>2.97E-5</c:v>
                </c:pt>
                <c:pt idx="100">
                  <c:v>2.9999999999999997E-5</c:v>
                </c:pt>
                <c:pt idx="101">
                  <c:v>3.0299999999999998E-5</c:v>
                </c:pt>
                <c:pt idx="102">
                  <c:v>3.0599999999999998E-5</c:v>
                </c:pt>
                <c:pt idx="103">
                  <c:v>3.0899999999999999E-5</c:v>
                </c:pt>
                <c:pt idx="104">
                  <c:v>3.1199999999999999E-5</c:v>
                </c:pt>
                <c:pt idx="105">
                  <c:v>3.15E-5</c:v>
                </c:pt>
                <c:pt idx="106">
                  <c:v>3.18E-5</c:v>
                </c:pt>
                <c:pt idx="107">
                  <c:v>3.2100000000000001E-5</c:v>
                </c:pt>
                <c:pt idx="108">
                  <c:v>3.2400000000000001E-5</c:v>
                </c:pt>
                <c:pt idx="109">
                  <c:v>3.2699999999999995E-5</c:v>
                </c:pt>
                <c:pt idx="110">
                  <c:v>3.2999999999999996E-5</c:v>
                </c:pt>
                <c:pt idx="111">
                  <c:v>3.3299999999999996E-5</c:v>
                </c:pt>
                <c:pt idx="112">
                  <c:v>3.3599999999999997E-5</c:v>
                </c:pt>
                <c:pt idx="113">
                  <c:v>3.3899999999999997E-5</c:v>
                </c:pt>
                <c:pt idx="114">
                  <c:v>3.4199999999999998E-5</c:v>
                </c:pt>
                <c:pt idx="115">
                  <c:v>3.4499999999999998E-5</c:v>
                </c:pt>
                <c:pt idx="116">
                  <c:v>3.4799999999999999E-5</c:v>
                </c:pt>
                <c:pt idx="117">
                  <c:v>3.5099999999999999E-5</c:v>
                </c:pt>
                <c:pt idx="118">
                  <c:v>3.54E-5</c:v>
                </c:pt>
                <c:pt idx="119">
                  <c:v>3.57E-5</c:v>
                </c:pt>
                <c:pt idx="120">
                  <c:v>3.6000000000000001E-5</c:v>
                </c:pt>
                <c:pt idx="121">
                  <c:v>3.6300000000000001E-5</c:v>
                </c:pt>
                <c:pt idx="122">
                  <c:v>3.6599999999999995E-5</c:v>
                </c:pt>
                <c:pt idx="123">
                  <c:v>3.6899999999999996E-5</c:v>
                </c:pt>
                <c:pt idx="124">
                  <c:v>3.7199999999999996E-5</c:v>
                </c:pt>
                <c:pt idx="125">
                  <c:v>3.7499999999999997E-5</c:v>
                </c:pt>
                <c:pt idx="126">
                  <c:v>3.7799999999999997E-5</c:v>
                </c:pt>
                <c:pt idx="127">
                  <c:v>3.8099999999999998E-5</c:v>
                </c:pt>
                <c:pt idx="128">
                  <c:v>3.8399999999999998E-5</c:v>
                </c:pt>
                <c:pt idx="129">
                  <c:v>3.8699999999999999E-5</c:v>
                </c:pt>
                <c:pt idx="130">
                  <c:v>3.8999999999999999E-5</c:v>
                </c:pt>
                <c:pt idx="131">
                  <c:v>3.93E-5</c:v>
                </c:pt>
                <c:pt idx="132">
                  <c:v>3.96E-5</c:v>
                </c:pt>
                <c:pt idx="133">
                  <c:v>3.9900000000000001E-5</c:v>
                </c:pt>
                <c:pt idx="134">
                  <c:v>4.0200000000000001E-5</c:v>
                </c:pt>
                <c:pt idx="135">
                  <c:v>4.0499999999999995E-5</c:v>
                </c:pt>
                <c:pt idx="136">
                  <c:v>4.0799999999999996E-5</c:v>
                </c:pt>
                <c:pt idx="137">
                  <c:v>4.1099999999999996E-5</c:v>
                </c:pt>
                <c:pt idx="138">
                  <c:v>4.1399999999999997E-5</c:v>
                </c:pt>
                <c:pt idx="139">
                  <c:v>4.1699999999999997E-5</c:v>
                </c:pt>
                <c:pt idx="140">
                  <c:v>4.1999999999999998E-5</c:v>
                </c:pt>
                <c:pt idx="141">
                  <c:v>4.2299999999999998E-5</c:v>
                </c:pt>
                <c:pt idx="142">
                  <c:v>4.2599999999999999E-5</c:v>
                </c:pt>
                <c:pt idx="143">
                  <c:v>4.2899999999999999E-5</c:v>
                </c:pt>
                <c:pt idx="144">
                  <c:v>4.32E-5</c:v>
                </c:pt>
                <c:pt idx="145">
                  <c:v>4.35E-5</c:v>
                </c:pt>
                <c:pt idx="146">
                  <c:v>4.3800000000000001E-5</c:v>
                </c:pt>
                <c:pt idx="147">
                  <c:v>4.4100000000000001E-5</c:v>
                </c:pt>
                <c:pt idx="148">
                  <c:v>4.4399999999999995E-5</c:v>
                </c:pt>
                <c:pt idx="149">
                  <c:v>4.4699999999999996E-5</c:v>
                </c:pt>
                <c:pt idx="150">
                  <c:v>4.4999999999999996E-5</c:v>
                </c:pt>
                <c:pt idx="151">
                  <c:v>4.5299999999999997E-5</c:v>
                </c:pt>
                <c:pt idx="152">
                  <c:v>4.5599999999999997E-5</c:v>
                </c:pt>
                <c:pt idx="153">
                  <c:v>4.5899999999999998E-5</c:v>
                </c:pt>
                <c:pt idx="154">
                  <c:v>4.6199999999999998E-5</c:v>
                </c:pt>
                <c:pt idx="155">
                  <c:v>4.6499999999999999E-5</c:v>
                </c:pt>
                <c:pt idx="156">
                  <c:v>4.6799999999999999E-5</c:v>
                </c:pt>
                <c:pt idx="157">
                  <c:v>4.71E-5</c:v>
                </c:pt>
                <c:pt idx="158">
                  <c:v>4.74E-5</c:v>
                </c:pt>
                <c:pt idx="159">
                  <c:v>4.7700000000000001E-5</c:v>
                </c:pt>
                <c:pt idx="160">
                  <c:v>4.8000000000000001E-5</c:v>
                </c:pt>
                <c:pt idx="161">
                  <c:v>4.8299999999999995E-5</c:v>
                </c:pt>
                <c:pt idx="162">
                  <c:v>4.8599999999999995E-5</c:v>
                </c:pt>
                <c:pt idx="163">
                  <c:v>4.8899999999999996E-5</c:v>
                </c:pt>
                <c:pt idx="164">
                  <c:v>4.9199999999999997E-5</c:v>
                </c:pt>
                <c:pt idx="165">
                  <c:v>4.9499999999999997E-5</c:v>
                </c:pt>
                <c:pt idx="166">
                  <c:v>4.9799999999999998E-5</c:v>
                </c:pt>
                <c:pt idx="167">
                  <c:v>5.0099999999999998E-5</c:v>
                </c:pt>
                <c:pt idx="168">
                  <c:v>5.0399999999999999E-5</c:v>
                </c:pt>
                <c:pt idx="169">
                  <c:v>5.0699999999999999E-5</c:v>
                </c:pt>
                <c:pt idx="170">
                  <c:v>5.1E-5</c:v>
                </c:pt>
                <c:pt idx="171">
                  <c:v>5.13E-5</c:v>
                </c:pt>
                <c:pt idx="172">
                  <c:v>5.1600000000000001E-5</c:v>
                </c:pt>
                <c:pt idx="173">
                  <c:v>5.1899999999999994E-5</c:v>
                </c:pt>
                <c:pt idx="174">
                  <c:v>5.2199999999999995E-5</c:v>
                </c:pt>
                <c:pt idx="175">
                  <c:v>5.2499999999999995E-5</c:v>
                </c:pt>
                <c:pt idx="176">
                  <c:v>5.2799999999999996E-5</c:v>
                </c:pt>
                <c:pt idx="177">
                  <c:v>5.3099999999999996E-5</c:v>
                </c:pt>
                <c:pt idx="178">
                  <c:v>5.3399999999999997E-5</c:v>
                </c:pt>
                <c:pt idx="179">
                  <c:v>5.3699999999999997E-5</c:v>
                </c:pt>
                <c:pt idx="180">
                  <c:v>5.3999999999999998E-5</c:v>
                </c:pt>
                <c:pt idx="181">
                  <c:v>5.4299999999999998E-5</c:v>
                </c:pt>
                <c:pt idx="182">
                  <c:v>5.4599999999999999E-5</c:v>
                </c:pt>
                <c:pt idx="183">
                  <c:v>5.49E-5</c:v>
                </c:pt>
                <c:pt idx="184">
                  <c:v>5.52E-5</c:v>
                </c:pt>
                <c:pt idx="185">
                  <c:v>5.5500000000000001E-5</c:v>
                </c:pt>
                <c:pt idx="186">
                  <c:v>5.5799999999999994E-5</c:v>
                </c:pt>
                <c:pt idx="187">
                  <c:v>5.6099999999999995E-5</c:v>
                </c:pt>
                <c:pt idx="188">
                  <c:v>5.6399999999999995E-5</c:v>
                </c:pt>
                <c:pt idx="189">
                  <c:v>5.6699999999999996E-5</c:v>
                </c:pt>
                <c:pt idx="190">
                  <c:v>5.6999999999999996E-5</c:v>
                </c:pt>
                <c:pt idx="191">
                  <c:v>5.7299999999999997E-5</c:v>
                </c:pt>
                <c:pt idx="192">
                  <c:v>5.7599999999999997E-5</c:v>
                </c:pt>
                <c:pt idx="193">
                  <c:v>5.7899999999999998E-5</c:v>
                </c:pt>
                <c:pt idx="194">
                  <c:v>5.8199999999999998E-5</c:v>
                </c:pt>
                <c:pt idx="195">
                  <c:v>5.8499999999999999E-5</c:v>
                </c:pt>
                <c:pt idx="196">
                  <c:v>5.8799999999999999E-5</c:v>
                </c:pt>
                <c:pt idx="197">
                  <c:v>5.91E-5</c:v>
                </c:pt>
                <c:pt idx="198">
                  <c:v>5.94E-5</c:v>
                </c:pt>
                <c:pt idx="199">
                  <c:v>5.9699999999999994E-5</c:v>
                </c:pt>
                <c:pt idx="200">
                  <c:v>5.9999999999999995E-5</c:v>
                </c:pt>
                <c:pt idx="201">
                  <c:v>6.0299999999999995E-5</c:v>
                </c:pt>
                <c:pt idx="202">
                  <c:v>6.0599999999999996E-5</c:v>
                </c:pt>
                <c:pt idx="203">
                  <c:v>6.0899999999999996E-5</c:v>
                </c:pt>
                <c:pt idx="204">
                  <c:v>6.1199999999999997E-5</c:v>
                </c:pt>
                <c:pt idx="205">
                  <c:v>6.1499999999999991E-5</c:v>
                </c:pt>
                <c:pt idx="206">
                  <c:v>6.1799999999999998E-5</c:v>
                </c:pt>
                <c:pt idx="207">
                  <c:v>6.2099999999999992E-5</c:v>
                </c:pt>
                <c:pt idx="208">
                  <c:v>6.2399999999999999E-5</c:v>
                </c:pt>
                <c:pt idx="209">
                  <c:v>6.2699999999999993E-5</c:v>
                </c:pt>
                <c:pt idx="210">
                  <c:v>6.3E-5</c:v>
                </c:pt>
                <c:pt idx="211">
                  <c:v>6.3299999999999994E-5</c:v>
                </c:pt>
                <c:pt idx="212">
                  <c:v>6.3600000000000001E-5</c:v>
                </c:pt>
                <c:pt idx="213">
                  <c:v>6.3899999999999995E-5</c:v>
                </c:pt>
                <c:pt idx="214">
                  <c:v>6.4200000000000002E-5</c:v>
                </c:pt>
                <c:pt idx="215">
                  <c:v>6.4499999999999996E-5</c:v>
                </c:pt>
                <c:pt idx="216">
                  <c:v>6.4800000000000003E-5</c:v>
                </c:pt>
                <c:pt idx="217">
                  <c:v>6.5099999999999997E-5</c:v>
                </c:pt>
                <c:pt idx="218">
                  <c:v>6.539999999999999E-5</c:v>
                </c:pt>
                <c:pt idx="219">
                  <c:v>6.5699999999999998E-5</c:v>
                </c:pt>
                <c:pt idx="220">
                  <c:v>6.5999999999999992E-5</c:v>
                </c:pt>
                <c:pt idx="221">
                  <c:v>6.6299999999999999E-5</c:v>
                </c:pt>
                <c:pt idx="222">
                  <c:v>6.6599999999999993E-5</c:v>
                </c:pt>
                <c:pt idx="223">
                  <c:v>6.69E-5</c:v>
                </c:pt>
                <c:pt idx="224">
                  <c:v>6.7199999999999994E-5</c:v>
                </c:pt>
                <c:pt idx="225">
                  <c:v>6.7500000000000001E-5</c:v>
                </c:pt>
                <c:pt idx="226">
                  <c:v>6.7799999999999995E-5</c:v>
                </c:pt>
                <c:pt idx="227">
                  <c:v>6.8100000000000002E-5</c:v>
                </c:pt>
                <c:pt idx="228">
                  <c:v>6.8399999999999996E-5</c:v>
                </c:pt>
                <c:pt idx="229">
                  <c:v>6.8700000000000003E-5</c:v>
                </c:pt>
                <c:pt idx="230">
                  <c:v>6.8999999999999997E-5</c:v>
                </c:pt>
                <c:pt idx="231">
                  <c:v>6.929999999999999E-5</c:v>
                </c:pt>
                <c:pt idx="232">
                  <c:v>6.9599999999999998E-5</c:v>
                </c:pt>
                <c:pt idx="233">
                  <c:v>6.9899999999999991E-5</c:v>
                </c:pt>
                <c:pt idx="234">
                  <c:v>7.0199999999999999E-5</c:v>
                </c:pt>
                <c:pt idx="235">
                  <c:v>7.0499999999999992E-5</c:v>
                </c:pt>
                <c:pt idx="236">
                  <c:v>7.08E-5</c:v>
                </c:pt>
                <c:pt idx="237">
                  <c:v>7.1099999999999994E-5</c:v>
                </c:pt>
                <c:pt idx="238">
                  <c:v>7.1400000000000001E-5</c:v>
                </c:pt>
                <c:pt idx="239">
                  <c:v>7.1699999999999995E-5</c:v>
                </c:pt>
                <c:pt idx="240">
                  <c:v>7.2000000000000002E-5</c:v>
                </c:pt>
                <c:pt idx="241">
                  <c:v>7.2299999999999996E-5</c:v>
                </c:pt>
                <c:pt idx="242">
                  <c:v>7.2600000000000003E-5</c:v>
                </c:pt>
                <c:pt idx="243">
                  <c:v>7.2899999999999997E-5</c:v>
                </c:pt>
                <c:pt idx="244">
                  <c:v>7.319999999999999E-5</c:v>
                </c:pt>
                <c:pt idx="245">
                  <c:v>7.3499999999999998E-5</c:v>
                </c:pt>
                <c:pt idx="246">
                  <c:v>7.3799999999999991E-5</c:v>
                </c:pt>
                <c:pt idx="247">
                  <c:v>7.4099999999999999E-5</c:v>
                </c:pt>
                <c:pt idx="248">
                  <c:v>7.4399999999999992E-5</c:v>
                </c:pt>
                <c:pt idx="249">
                  <c:v>7.47E-5</c:v>
                </c:pt>
                <c:pt idx="250">
                  <c:v>7.4999999999999993E-5</c:v>
                </c:pt>
                <c:pt idx="251">
                  <c:v>7.5300000000000001E-5</c:v>
                </c:pt>
                <c:pt idx="252">
                  <c:v>7.5599999999999994E-5</c:v>
                </c:pt>
                <c:pt idx="253">
                  <c:v>7.5900000000000002E-5</c:v>
                </c:pt>
                <c:pt idx="254">
                  <c:v>7.6199999999999995E-5</c:v>
                </c:pt>
                <c:pt idx="255">
                  <c:v>7.6500000000000003E-5</c:v>
                </c:pt>
                <c:pt idx="256">
                  <c:v>7.6799999999999997E-5</c:v>
                </c:pt>
                <c:pt idx="257">
                  <c:v>7.709999999999999E-5</c:v>
                </c:pt>
                <c:pt idx="258">
                  <c:v>7.7399999999999998E-5</c:v>
                </c:pt>
                <c:pt idx="259">
                  <c:v>7.7699999999999991E-5</c:v>
                </c:pt>
                <c:pt idx="260">
                  <c:v>7.7999999999999999E-5</c:v>
                </c:pt>
                <c:pt idx="261">
                  <c:v>7.8299999999999992E-5</c:v>
                </c:pt>
                <c:pt idx="262">
                  <c:v>7.86E-5</c:v>
                </c:pt>
                <c:pt idx="263">
                  <c:v>7.8899999999999993E-5</c:v>
                </c:pt>
                <c:pt idx="264">
                  <c:v>7.9200000000000001E-5</c:v>
                </c:pt>
                <c:pt idx="265">
                  <c:v>7.9499999999999994E-5</c:v>
                </c:pt>
                <c:pt idx="266">
                  <c:v>7.9800000000000002E-5</c:v>
                </c:pt>
                <c:pt idx="267">
                  <c:v>8.0099999999999995E-5</c:v>
                </c:pt>
                <c:pt idx="268">
                  <c:v>8.0400000000000003E-5</c:v>
                </c:pt>
                <c:pt idx="269">
                  <c:v>8.0699999999999996E-5</c:v>
                </c:pt>
                <c:pt idx="270">
                  <c:v>8.099999999999999E-5</c:v>
                </c:pt>
                <c:pt idx="271">
                  <c:v>8.1299999999999997E-5</c:v>
                </c:pt>
                <c:pt idx="272">
                  <c:v>8.1599999999999991E-5</c:v>
                </c:pt>
                <c:pt idx="273">
                  <c:v>8.1899999999999999E-5</c:v>
                </c:pt>
                <c:pt idx="274">
                  <c:v>8.2199999999999992E-5</c:v>
                </c:pt>
                <c:pt idx="275">
                  <c:v>8.25E-5</c:v>
                </c:pt>
                <c:pt idx="276">
                  <c:v>8.2799999999999993E-5</c:v>
                </c:pt>
                <c:pt idx="277">
                  <c:v>8.3100000000000001E-5</c:v>
                </c:pt>
                <c:pt idx="278">
                  <c:v>8.3399999999999994E-5</c:v>
                </c:pt>
                <c:pt idx="279">
                  <c:v>8.3700000000000002E-5</c:v>
                </c:pt>
                <c:pt idx="280">
                  <c:v>8.3999999999999995E-5</c:v>
                </c:pt>
                <c:pt idx="281">
                  <c:v>8.4300000000000003E-5</c:v>
                </c:pt>
                <c:pt idx="282">
                  <c:v>8.4599999999999996E-5</c:v>
                </c:pt>
                <c:pt idx="283">
                  <c:v>8.489999999999999E-5</c:v>
                </c:pt>
                <c:pt idx="284">
                  <c:v>8.5199999999999997E-5</c:v>
                </c:pt>
                <c:pt idx="285">
                  <c:v>8.5499999999999991E-5</c:v>
                </c:pt>
                <c:pt idx="286">
                  <c:v>8.5799999999999998E-5</c:v>
                </c:pt>
                <c:pt idx="287">
                  <c:v>8.6099999999999992E-5</c:v>
                </c:pt>
                <c:pt idx="288">
                  <c:v>8.6399999999999999E-5</c:v>
                </c:pt>
                <c:pt idx="289">
                  <c:v>8.6699999999999993E-5</c:v>
                </c:pt>
                <c:pt idx="290">
                  <c:v>8.7000000000000001E-5</c:v>
                </c:pt>
                <c:pt idx="291">
                  <c:v>8.7299999999999994E-5</c:v>
                </c:pt>
                <c:pt idx="292">
                  <c:v>8.7600000000000002E-5</c:v>
                </c:pt>
                <c:pt idx="293">
                  <c:v>8.7899999999999995E-5</c:v>
                </c:pt>
                <c:pt idx="294">
                  <c:v>8.8200000000000003E-5</c:v>
                </c:pt>
                <c:pt idx="295">
                  <c:v>8.8499999999999996E-5</c:v>
                </c:pt>
                <c:pt idx="296">
                  <c:v>8.879999999999999E-5</c:v>
                </c:pt>
                <c:pt idx="297">
                  <c:v>8.9099999999999997E-5</c:v>
                </c:pt>
                <c:pt idx="298">
                  <c:v>8.9399999999999991E-5</c:v>
                </c:pt>
                <c:pt idx="299">
                  <c:v>8.9699999999999998E-5</c:v>
                </c:pt>
                <c:pt idx="300">
                  <c:v>8.9999999999999992E-5</c:v>
                </c:pt>
                <c:pt idx="301">
                  <c:v>9.0299999999999999E-5</c:v>
                </c:pt>
                <c:pt idx="302">
                  <c:v>9.0599999999999993E-5</c:v>
                </c:pt>
                <c:pt idx="303">
                  <c:v>9.09E-5</c:v>
                </c:pt>
                <c:pt idx="304">
                  <c:v>9.1199999999999994E-5</c:v>
                </c:pt>
                <c:pt idx="305">
                  <c:v>9.1500000000000001E-5</c:v>
                </c:pt>
                <c:pt idx="306">
                  <c:v>9.1799999999999995E-5</c:v>
                </c:pt>
                <c:pt idx="307">
                  <c:v>9.2100000000000003E-5</c:v>
                </c:pt>
                <c:pt idx="308">
                  <c:v>9.2399999999999996E-5</c:v>
                </c:pt>
                <c:pt idx="309">
                  <c:v>9.269999999999999E-5</c:v>
                </c:pt>
                <c:pt idx="310">
                  <c:v>9.2999999999999997E-5</c:v>
                </c:pt>
                <c:pt idx="311">
                  <c:v>9.3299999999999991E-5</c:v>
                </c:pt>
                <c:pt idx="312">
                  <c:v>9.3599999999999998E-5</c:v>
                </c:pt>
                <c:pt idx="313">
                  <c:v>9.3899999999999992E-5</c:v>
                </c:pt>
                <c:pt idx="314">
                  <c:v>9.4199999999999999E-5</c:v>
                </c:pt>
                <c:pt idx="315">
                  <c:v>9.4499999999999993E-5</c:v>
                </c:pt>
                <c:pt idx="316">
                  <c:v>9.48E-5</c:v>
                </c:pt>
                <c:pt idx="317">
                  <c:v>9.5099999999999994E-5</c:v>
                </c:pt>
                <c:pt idx="318">
                  <c:v>9.5400000000000001E-5</c:v>
                </c:pt>
                <c:pt idx="319">
                  <c:v>9.5699999999999995E-5</c:v>
                </c:pt>
                <c:pt idx="320">
                  <c:v>9.6000000000000002E-5</c:v>
                </c:pt>
                <c:pt idx="321">
                  <c:v>9.6299999999999996E-5</c:v>
                </c:pt>
                <c:pt idx="322">
                  <c:v>9.659999999999999E-5</c:v>
                </c:pt>
                <c:pt idx="323">
                  <c:v>9.6899999999999997E-5</c:v>
                </c:pt>
                <c:pt idx="324">
                  <c:v>9.7199999999999991E-5</c:v>
                </c:pt>
                <c:pt idx="325">
                  <c:v>9.7499999999999998E-5</c:v>
                </c:pt>
                <c:pt idx="326">
                  <c:v>9.7799999999999992E-5</c:v>
                </c:pt>
                <c:pt idx="327">
                  <c:v>9.8099999999999999E-5</c:v>
                </c:pt>
                <c:pt idx="328">
                  <c:v>9.8399999999999993E-5</c:v>
                </c:pt>
                <c:pt idx="329">
                  <c:v>9.87E-5</c:v>
                </c:pt>
                <c:pt idx="330">
                  <c:v>9.8999999999999994E-5</c:v>
                </c:pt>
                <c:pt idx="331">
                  <c:v>9.9300000000000001E-5</c:v>
                </c:pt>
                <c:pt idx="332">
                  <c:v>9.9599999999999995E-5</c:v>
                </c:pt>
                <c:pt idx="333">
                  <c:v>9.9899999999999989E-5</c:v>
                </c:pt>
                <c:pt idx="334">
                  <c:v>1.002E-4</c:v>
                </c:pt>
                <c:pt idx="335">
                  <c:v>1.0049999999999999E-4</c:v>
                </c:pt>
                <c:pt idx="336">
                  <c:v>1.008E-4</c:v>
                </c:pt>
                <c:pt idx="337">
                  <c:v>1.0109999999999999E-4</c:v>
                </c:pt>
                <c:pt idx="338">
                  <c:v>1.014E-4</c:v>
                </c:pt>
                <c:pt idx="339">
                  <c:v>1.0169999999999999E-4</c:v>
                </c:pt>
                <c:pt idx="340">
                  <c:v>1.02E-4</c:v>
                </c:pt>
                <c:pt idx="341">
                  <c:v>1.0229999999999999E-4</c:v>
                </c:pt>
                <c:pt idx="342">
                  <c:v>1.026E-4</c:v>
                </c:pt>
                <c:pt idx="343">
                  <c:v>1.0289999999999999E-4</c:v>
                </c:pt>
                <c:pt idx="344">
                  <c:v>1.032E-4</c:v>
                </c:pt>
                <c:pt idx="345">
                  <c:v>1.0349999999999999E-4</c:v>
                </c:pt>
                <c:pt idx="346">
                  <c:v>1.0379999999999999E-4</c:v>
                </c:pt>
                <c:pt idx="347">
                  <c:v>1.041E-4</c:v>
                </c:pt>
                <c:pt idx="348">
                  <c:v>1.0439999999999999E-4</c:v>
                </c:pt>
                <c:pt idx="349">
                  <c:v>1.047E-4</c:v>
                </c:pt>
                <c:pt idx="350">
                  <c:v>1.0499999999999999E-4</c:v>
                </c:pt>
                <c:pt idx="351">
                  <c:v>1.053E-4</c:v>
                </c:pt>
                <c:pt idx="352">
                  <c:v>1.0559999999999999E-4</c:v>
                </c:pt>
                <c:pt idx="353">
                  <c:v>1.059E-4</c:v>
                </c:pt>
                <c:pt idx="354">
                  <c:v>1.0619999999999999E-4</c:v>
                </c:pt>
                <c:pt idx="355">
                  <c:v>1.065E-4</c:v>
                </c:pt>
                <c:pt idx="356">
                  <c:v>1.0679999999999999E-4</c:v>
                </c:pt>
                <c:pt idx="357">
                  <c:v>1.071E-4</c:v>
                </c:pt>
                <c:pt idx="358">
                  <c:v>1.0739999999999999E-4</c:v>
                </c:pt>
                <c:pt idx="359">
                  <c:v>1.0769999999999999E-4</c:v>
                </c:pt>
                <c:pt idx="360">
                  <c:v>1.08E-4</c:v>
                </c:pt>
                <c:pt idx="361">
                  <c:v>1.0829999999999999E-4</c:v>
                </c:pt>
                <c:pt idx="362">
                  <c:v>1.086E-4</c:v>
                </c:pt>
                <c:pt idx="363">
                  <c:v>1.0889999999999999E-4</c:v>
                </c:pt>
                <c:pt idx="364">
                  <c:v>1.092E-4</c:v>
                </c:pt>
                <c:pt idx="365">
                  <c:v>1.0949999999999999E-4</c:v>
                </c:pt>
                <c:pt idx="366">
                  <c:v>1.098E-4</c:v>
                </c:pt>
                <c:pt idx="367">
                  <c:v>1.1009999999999999E-4</c:v>
                </c:pt>
                <c:pt idx="368">
                  <c:v>1.104E-4</c:v>
                </c:pt>
                <c:pt idx="369">
                  <c:v>1.1069999999999999E-4</c:v>
                </c:pt>
                <c:pt idx="370">
                  <c:v>1.11E-4</c:v>
                </c:pt>
                <c:pt idx="371">
                  <c:v>1.1129999999999999E-4</c:v>
                </c:pt>
                <c:pt idx="372">
                  <c:v>1.1159999999999999E-4</c:v>
                </c:pt>
                <c:pt idx="373">
                  <c:v>1.119E-4</c:v>
                </c:pt>
                <c:pt idx="374">
                  <c:v>1.1219999999999999E-4</c:v>
                </c:pt>
                <c:pt idx="375">
                  <c:v>1.125E-4</c:v>
                </c:pt>
                <c:pt idx="376">
                  <c:v>1.1279999999999999E-4</c:v>
                </c:pt>
                <c:pt idx="377">
                  <c:v>1.131E-4</c:v>
                </c:pt>
                <c:pt idx="378">
                  <c:v>1.1339999999999999E-4</c:v>
                </c:pt>
                <c:pt idx="379">
                  <c:v>1.137E-4</c:v>
                </c:pt>
                <c:pt idx="380">
                  <c:v>1.1399999999999999E-4</c:v>
                </c:pt>
                <c:pt idx="381">
                  <c:v>1.143E-4</c:v>
                </c:pt>
                <c:pt idx="382">
                  <c:v>1.1459999999999999E-4</c:v>
                </c:pt>
                <c:pt idx="383">
                  <c:v>1.149E-4</c:v>
                </c:pt>
                <c:pt idx="384">
                  <c:v>1.1519999999999999E-4</c:v>
                </c:pt>
                <c:pt idx="385">
                  <c:v>1.1549999999999999E-4</c:v>
                </c:pt>
                <c:pt idx="386">
                  <c:v>1.158E-4</c:v>
                </c:pt>
                <c:pt idx="387">
                  <c:v>1.1609999999999999E-4</c:v>
                </c:pt>
                <c:pt idx="388">
                  <c:v>1.164E-4</c:v>
                </c:pt>
                <c:pt idx="389">
                  <c:v>1.1669999999999999E-4</c:v>
                </c:pt>
                <c:pt idx="390">
                  <c:v>1.17E-4</c:v>
                </c:pt>
                <c:pt idx="391">
                  <c:v>1.1729999999999999E-4</c:v>
                </c:pt>
                <c:pt idx="392">
                  <c:v>1.176E-4</c:v>
                </c:pt>
                <c:pt idx="393">
                  <c:v>1.1789999999999999E-4</c:v>
                </c:pt>
                <c:pt idx="394">
                  <c:v>1.182E-4</c:v>
                </c:pt>
                <c:pt idx="395">
                  <c:v>1.1849999999999999E-4</c:v>
                </c:pt>
                <c:pt idx="396">
                  <c:v>1.188E-4</c:v>
                </c:pt>
                <c:pt idx="397">
                  <c:v>1.1909999999999999E-4</c:v>
                </c:pt>
                <c:pt idx="398">
                  <c:v>1.1939999999999999E-4</c:v>
                </c:pt>
                <c:pt idx="399">
                  <c:v>1.197E-4</c:v>
                </c:pt>
                <c:pt idx="400">
                  <c:v>1.1999999999999999E-4</c:v>
                </c:pt>
                <c:pt idx="401">
                  <c:v>1.203E-4</c:v>
                </c:pt>
                <c:pt idx="402">
                  <c:v>1.2059999999999999E-4</c:v>
                </c:pt>
                <c:pt idx="403">
                  <c:v>1.209E-4</c:v>
                </c:pt>
                <c:pt idx="404">
                  <c:v>1.2119999999999999E-4</c:v>
                </c:pt>
                <c:pt idx="405">
                  <c:v>1.215E-4</c:v>
                </c:pt>
                <c:pt idx="406">
                  <c:v>1.2179999999999999E-4</c:v>
                </c:pt>
                <c:pt idx="407">
                  <c:v>1.2209999999999999E-4</c:v>
                </c:pt>
                <c:pt idx="408">
                  <c:v>1.2239999999999999E-4</c:v>
                </c:pt>
                <c:pt idx="409">
                  <c:v>1.227E-4</c:v>
                </c:pt>
                <c:pt idx="410">
                  <c:v>1.2299999999999998E-4</c:v>
                </c:pt>
                <c:pt idx="411">
                  <c:v>1.2329999999999999E-4</c:v>
                </c:pt>
                <c:pt idx="412">
                  <c:v>1.236E-4</c:v>
                </c:pt>
                <c:pt idx="413">
                  <c:v>1.239E-4</c:v>
                </c:pt>
                <c:pt idx="414">
                  <c:v>1.2419999999999998E-4</c:v>
                </c:pt>
                <c:pt idx="415">
                  <c:v>1.2449999999999999E-4</c:v>
                </c:pt>
                <c:pt idx="416">
                  <c:v>1.248E-4</c:v>
                </c:pt>
                <c:pt idx="417">
                  <c:v>1.2510000000000001E-4</c:v>
                </c:pt>
                <c:pt idx="418">
                  <c:v>1.2539999999999999E-4</c:v>
                </c:pt>
                <c:pt idx="419">
                  <c:v>1.2569999999999999E-4</c:v>
                </c:pt>
                <c:pt idx="420">
                  <c:v>1.26E-4</c:v>
                </c:pt>
                <c:pt idx="421">
                  <c:v>1.2630000000000001E-4</c:v>
                </c:pt>
                <c:pt idx="422">
                  <c:v>1.2659999999999999E-4</c:v>
                </c:pt>
                <c:pt idx="423">
                  <c:v>1.2689999999999999E-4</c:v>
                </c:pt>
                <c:pt idx="424">
                  <c:v>1.272E-4</c:v>
                </c:pt>
                <c:pt idx="425">
                  <c:v>1.2749999999999998E-4</c:v>
                </c:pt>
                <c:pt idx="426">
                  <c:v>1.2779999999999999E-4</c:v>
                </c:pt>
                <c:pt idx="427">
                  <c:v>1.281E-4</c:v>
                </c:pt>
                <c:pt idx="428">
                  <c:v>1.284E-4</c:v>
                </c:pt>
                <c:pt idx="429">
                  <c:v>1.2869999999999998E-4</c:v>
                </c:pt>
                <c:pt idx="430">
                  <c:v>1.2899999999999999E-4</c:v>
                </c:pt>
                <c:pt idx="431">
                  <c:v>1.293E-4</c:v>
                </c:pt>
                <c:pt idx="432">
                  <c:v>1.2960000000000001E-4</c:v>
                </c:pt>
                <c:pt idx="433">
                  <c:v>1.2989999999999999E-4</c:v>
                </c:pt>
                <c:pt idx="434">
                  <c:v>1.3019999999999999E-4</c:v>
                </c:pt>
                <c:pt idx="435">
                  <c:v>1.305E-4</c:v>
                </c:pt>
                <c:pt idx="436">
                  <c:v>1.3079999999999998E-4</c:v>
                </c:pt>
                <c:pt idx="437">
                  <c:v>1.3109999999999999E-4</c:v>
                </c:pt>
                <c:pt idx="438">
                  <c:v>1.314E-4</c:v>
                </c:pt>
                <c:pt idx="439">
                  <c:v>1.317E-4</c:v>
                </c:pt>
                <c:pt idx="440">
                  <c:v>1.3199999999999998E-4</c:v>
                </c:pt>
                <c:pt idx="441">
                  <c:v>1.3229999999999999E-4</c:v>
                </c:pt>
                <c:pt idx="442">
                  <c:v>1.326E-4</c:v>
                </c:pt>
                <c:pt idx="443">
                  <c:v>1.329E-4</c:v>
                </c:pt>
                <c:pt idx="444">
                  <c:v>1.3319999999999999E-4</c:v>
                </c:pt>
                <c:pt idx="445">
                  <c:v>1.3349999999999999E-4</c:v>
                </c:pt>
                <c:pt idx="446">
                  <c:v>1.338E-4</c:v>
                </c:pt>
                <c:pt idx="447">
                  <c:v>1.3410000000000001E-4</c:v>
                </c:pt>
                <c:pt idx="448">
                  <c:v>1.3439999999999999E-4</c:v>
                </c:pt>
                <c:pt idx="449">
                  <c:v>1.3469999999999999E-4</c:v>
                </c:pt>
                <c:pt idx="450">
                  <c:v>1.35E-4</c:v>
                </c:pt>
                <c:pt idx="451">
                  <c:v>1.3529999999999998E-4</c:v>
                </c:pt>
                <c:pt idx="452">
                  <c:v>1.3559999999999999E-4</c:v>
                </c:pt>
                <c:pt idx="453">
                  <c:v>1.359E-4</c:v>
                </c:pt>
                <c:pt idx="454">
                  <c:v>1.362E-4</c:v>
                </c:pt>
                <c:pt idx="455">
                  <c:v>1.3649999999999998E-4</c:v>
                </c:pt>
                <c:pt idx="456">
                  <c:v>1.3679999999999999E-4</c:v>
                </c:pt>
                <c:pt idx="457">
                  <c:v>1.371E-4</c:v>
                </c:pt>
                <c:pt idx="458">
                  <c:v>1.3740000000000001E-4</c:v>
                </c:pt>
                <c:pt idx="459">
                  <c:v>1.3769999999999999E-4</c:v>
                </c:pt>
                <c:pt idx="460">
                  <c:v>1.3799999999999999E-4</c:v>
                </c:pt>
                <c:pt idx="461">
                  <c:v>1.383E-4</c:v>
                </c:pt>
                <c:pt idx="462">
                  <c:v>1.3859999999999998E-4</c:v>
                </c:pt>
                <c:pt idx="463">
                  <c:v>1.3889999999999999E-4</c:v>
                </c:pt>
                <c:pt idx="464">
                  <c:v>1.392E-4</c:v>
                </c:pt>
                <c:pt idx="465">
                  <c:v>1.395E-4</c:v>
                </c:pt>
                <c:pt idx="466">
                  <c:v>1.3979999999999998E-4</c:v>
                </c:pt>
                <c:pt idx="467">
                  <c:v>1.4009999999999999E-4</c:v>
                </c:pt>
                <c:pt idx="468">
                  <c:v>1.404E-4</c:v>
                </c:pt>
                <c:pt idx="469">
                  <c:v>1.407E-4</c:v>
                </c:pt>
                <c:pt idx="470">
                  <c:v>1.4099999999999998E-4</c:v>
                </c:pt>
                <c:pt idx="471">
                  <c:v>1.4129999999999999E-4</c:v>
                </c:pt>
                <c:pt idx="472">
                  <c:v>1.416E-4</c:v>
                </c:pt>
                <c:pt idx="473">
                  <c:v>1.4190000000000001E-4</c:v>
                </c:pt>
                <c:pt idx="474">
                  <c:v>1.4219999999999999E-4</c:v>
                </c:pt>
                <c:pt idx="475">
                  <c:v>1.4249999999999999E-4</c:v>
                </c:pt>
                <c:pt idx="476">
                  <c:v>1.428E-4</c:v>
                </c:pt>
                <c:pt idx="477">
                  <c:v>1.4309999999999998E-4</c:v>
                </c:pt>
                <c:pt idx="478">
                  <c:v>1.4339999999999999E-4</c:v>
                </c:pt>
                <c:pt idx="479">
                  <c:v>1.437E-4</c:v>
                </c:pt>
                <c:pt idx="480">
                  <c:v>1.44E-4</c:v>
                </c:pt>
                <c:pt idx="481">
                  <c:v>1.4429999999999998E-4</c:v>
                </c:pt>
                <c:pt idx="482">
                  <c:v>1.4459999999999999E-4</c:v>
                </c:pt>
                <c:pt idx="483">
                  <c:v>1.449E-4</c:v>
                </c:pt>
                <c:pt idx="484">
                  <c:v>1.4520000000000001E-4</c:v>
                </c:pt>
                <c:pt idx="485">
                  <c:v>1.4549999999999999E-4</c:v>
                </c:pt>
                <c:pt idx="486">
                  <c:v>1.4579999999999999E-4</c:v>
                </c:pt>
                <c:pt idx="487">
                  <c:v>1.461E-4</c:v>
                </c:pt>
                <c:pt idx="488">
                  <c:v>1.4639999999999998E-4</c:v>
                </c:pt>
                <c:pt idx="489">
                  <c:v>1.4669999999999999E-4</c:v>
                </c:pt>
                <c:pt idx="490">
                  <c:v>1.47E-4</c:v>
                </c:pt>
                <c:pt idx="491">
                  <c:v>1.473E-4</c:v>
                </c:pt>
                <c:pt idx="492">
                  <c:v>1.4759999999999998E-4</c:v>
                </c:pt>
                <c:pt idx="493">
                  <c:v>1.4789999999999999E-4</c:v>
                </c:pt>
                <c:pt idx="494">
                  <c:v>1.482E-4</c:v>
                </c:pt>
                <c:pt idx="495">
                  <c:v>1.485E-4</c:v>
                </c:pt>
                <c:pt idx="496">
                  <c:v>1.4879999999999998E-4</c:v>
                </c:pt>
                <c:pt idx="497">
                  <c:v>1.4909999999999999E-4</c:v>
                </c:pt>
                <c:pt idx="498">
                  <c:v>1.494E-4</c:v>
                </c:pt>
                <c:pt idx="499">
                  <c:v>1.4970000000000001E-4</c:v>
                </c:pt>
                <c:pt idx="500">
                  <c:v>1.4999999999999999E-4</c:v>
                </c:pt>
                <c:pt idx="501">
                  <c:v>1.5029999999999999E-4</c:v>
                </c:pt>
                <c:pt idx="502">
                  <c:v>1.506E-4</c:v>
                </c:pt>
                <c:pt idx="503">
                  <c:v>1.5089999999999998E-4</c:v>
                </c:pt>
                <c:pt idx="504">
                  <c:v>1.5119999999999999E-4</c:v>
                </c:pt>
                <c:pt idx="505">
                  <c:v>1.515E-4</c:v>
                </c:pt>
                <c:pt idx="506">
                  <c:v>1.518E-4</c:v>
                </c:pt>
                <c:pt idx="507">
                  <c:v>1.5209999999999998E-4</c:v>
                </c:pt>
                <c:pt idx="508">
                  <c:v>1.5239999999999999E-4</c:v>
                </c:pt>
                <c:pt idx="509">
                  <c:v>1.527E-4</c:v>
                </c:pt>
                <c:pt idx="510">
                  <c:v>1.5300000000000001E-4</c:v>
                </c:pt>
                <c:pt idx="511">
                  <c:v>1.5329999999999999E-4</c:v>
                </c:pt>
                <c:pt idx="512">
                  <c:v>1.5359999999999999E-4</c:v>
                </c:pt>
                <c:pt idx="513">
                  <c:v>1.539E-4</c:v>
                </c:pt>
                <c:pt idx="514">
                  <c:v>1.5419999999999998E-4</c:v>
                </c:pt>
                <c:pt idx="515">
                  <c:v>1.5449999999999999E-4</c:v>
                </c:pt>
                <c:pt idx="516">
                  <c:v>1.548E-4</c:v>
                </c:pt>
                <c:pt idx="517">
                  <c:v>1.551E-4</c:v>
                </c:pt>
                <c:pt idx="518">
                  <c:v>1.5539999999999998E-4</c:v>
                </c:pt>
                <c:pt idx="519">
                  <c:v>1.5569999999999999E-4</c:v>
                </c:pt>
                <c:pt idx="520">
                  <c:v>1.56E-4</c:v>
                </c:pt>
                <c:pt idx="521">
                  <c:v>1.563E-4</c:v>
                </c:pt>
                <c:pt idx="522">
                  <c:v>1.5659999999999998E-4</c:v>
                </c:pt>
                <c:pt idx="523">
                  <c:v>1.5689999999999999E-4</c:v>
                </c:pt>
                <c:pt idx="524">
                  <c:v>1.572E-4</c:v>
                </c:pt>
                <c:pt idx="525">
                  <c:v>1.5749999999999998E-4</c:v>
                </c:pt>
                <c:pt idx="526">
                  <c:v>1.5779999999999999E-4</c:v>
                </c:pt>
                <c:pt idx="527">
                  <c:v>1.5809999999999999E-4</c:v>
                </c:pt>
                <c:pt idx="528">
                  <c:v>1.584E-4</c:v>
                </c:pt>
                <c:pt idx="529">
                  <c:v>1.5869999999999998E-4</c:v>
                </c:pt>
                <c:pt idx="530">
                  <c:v>1.5899999999999999E-4</c:v>
                </c:pt>
                <c:pt idx="531">
                  <c:v>1.593E-4</c:v>
                </c:pt>
                <c:pt idx="532">
                  <c:v>1.596E-4</c:v>
                </c:pt>
                <c:pt idx="533">
                  <c:v>1.5989999999999998E-4</c:v>
                </c:pt>
                <c:pt idx="534">
                  <c:v>1.6019999999999999E-4</c:v>
                </c:pt>
                <c:pt idx="535">
                  <c:v>1.605E-4</c:v>
                </c:pt>
                <c:pt idx="536">
                  <c:v>1.6080000000000001E-4</c:v>
                </c:pt>
                <c:pt idx="537">
                  <c:v>1.6109999999999999E-4</c:v>
                </c:pt>
                <c:pt idx="538">
                  <c:v>1.6139999999999999E-4</c:v>
                </c:pt>
                <c:pt idx="539">
                  <c:v>1.617E-4</c:v>
                </c:pt>
                <c:pt idx="540">
                  <c:v>1.6199999999999998E-4</c:v>
                </c:pt>
                <c:pt idx="541">
                  <c:v>1.6229999999999999E-4</c:v>
                </c:pt>
                <c:pt idx="542">
                  <c:v>1.6259999999999999E-4</c:v>
                </c:pt>
                <c:pt idx="543">
                  <c:v>1.629E-4</c:v>
                </c:pt>
                <c:pt idx="544">
                  <c:v>1.6319999999999998E-4</c:v>
                </c:pt>
                <c:pt idx="545">
                  <c:v>1.6349999999999999E-4</c:v>
                </c:pt>
                <c:pt idx="546">
                  <c:v>1.638E-4</c:v>
                </c:pt>
                <c:pt idx="547">
                  <c:v>1.641E-4</c:v>
                </c:pt>
                <c:pt idx="548">
                  <c:v>1.6439999999999998E-4</c:v>
                </c:pt>
                <c:pt idx="549">
                  <c:v>1.6469999999999999E-4</c:v>
                </c:pt>
                <c:pt idx="550">
                  <c:v>1.65E-4</c:v>
                </c:pt>
                <c:pt idx="551">
                  <c:v>1.6529999999999998E-4</c:v>
                </c:pt>
                <c:pt idx="552">
                  <c:v>1.6559999999999999E-4</c:v>
                </c:pt>
                <c:pt idx="553">
                  <c:v>1.6589999999999999E-4</c:v>
                </c:pt>
                <c:pt idx="554">
                  <c:v>1.662E-4</c:v>
                </c:pt>
                <c:pt idx="555">
                  <c:v>1.6649999999999998E-4</c:v>
                </c:pt>
                <c:pt idx="556">
                  <c:v>1.6679999999999999E-4</c:v>
                </c:pt>
                <c:pt idx="557">
                  <c:v>1.671E-4</c:v>
                </c:pt>
                <c:pt idx="558">
                  <c:v>1.674E-4</c:v>
                </c:pt>
                <c:pt idx="559">
                  <c:v>1.6769999999999998E-4</c:v>
                </c:pt>
                <c:pt idx="560">
                  <c:v>1.6799999999999999E-4</c:v>
                </c:pt>
                <c:pt idx="561">
                  <c:v>1.683E-4</c:v>
                </c:pt>
                <c:pt idx="562">
                  <c:v>1.6860000000000001E-4</c:v>
                </c:pt>
                <c:pt idx="563">
                  <c:v>1.6889999999999999E-4</c:v>
                </c:pt>
                <c:pt idx="564">
                  <c:v>1.6919999999999999E-4</c:v>
                </c:pt>
                <c:pt idx="565">
                  <c:v>1.695E-4</c:v>
                </c:pt>
                <c:pt idx="566">
                  <c:v>1.6979999999999998E-4</c:v>
                </c:pt>
                <c:pt idx="567">
                  <c:v>1.7009999999999999E-4</c:v>
                </c:pt>
                <c:pt idx="568">
                  <c:v>1.7039999999999999E-4</c:v>
                </c:pt>
                <c:pt idx="569">
                  <c:v>1.707E-4</c:v>
                </c:pt>
                <c:pt idx="570">
                  <c:v>1.7099999999999998E-4</c:v>
                </c:pt>
                <c:pt idx="571">
                  <c:v>1.7129999999999999E-4</c:v>
                </c:pt>
                <c:pt idx="572">
                  <c:v>1.716E-4</c:v>
                </c:pt>
                <c:pt idx="573">
                  <c:v>1.719E-4</c:v>
                </c:pt>
                <c:pt idx="574">
                  <c:v>1.7219999999999998E-4</c:v>
                </c:pt>
                <c:pt idx="575">
                  <c:v>1.7249999999999999E-4</c:v>
                </c:pt>
                <c:pt idx="576">
                  <c:v>1.728E-4</c:v>
                </c:pt>
                <c:pt idx="577">
                  <c:v>1.7309999999999998E-4</c:v>
                </c:pt>
                <c:pt idx="578">
                  <c:v>1.7339999999999999E-4</c:v>
                </c:pt>
                <c:pt idx="579">
                  <c:v>1.7369999999999999E-4</c:v>
                </c:pt>
                <c:pt idx="580">
                  <c:v>1.74E-4</c:v>
                </c:pt>
                <c:pt idx="581">
                  <c:v>1.7429999999999998E-4</c:v>
                </c:pt>
                <c:pt idx="582">
                  <c:v>1.7459999999999999E-4</c:v>
                </c:pt>
                <c:pt idx="583">
                  <c:v>1.749E-4</c:v>
                </c:pt>
                <c:pt idx="584">
                  <c:v>1.752E-4</c:v>
                </c:pt>
                <c:pt idx="585">
                  <c:v>1.7549999999999998E-4</c:v>
                </c:pt>
                <c:pt idx="586">
                  <c:v>1.7579999999999999E-4</c:v>
                </c:pt>
                <c:pt idx="587">
                  <c:v>1.761E-4</c:v>
                </c:pt>
                <c:pt idx="588">
                  <c:v>1.7640000000000001E-4</c:v>
                </c:pt>
                <c:pt idx="589">
                  <c:v>1.7669999999999999E-4</c:v>
                </c:pt>
                <c:pt idx="590">
                  <c:v>1.7699999999999999E-4</c:v>
                </c:pt>
                <c:pt idx="591">
                  <c:v>1.773E-4</c:v>
                </c:pt>
                <c:pt idx="592">
                  <c:v>1.7759999999999998E-4</c:v>
                </c:pt>
                <c:pt idx="593">
                  <c:v>1.7789999999999999E-4</c:v>
                </c:pt>
                <c:pt idx="594">
                  <c:v>1.7819999999999999E-4</c:v>
                </c:pt>
                <c:pt idx="595">
                  <c:v>1.785E-4</c:v>
                </c:pt>
                <c:pt idx="596">
                  <c:v>1.7879999999999998E-4</c:v>
                </c:pt>
                <c:pt idx="597">
                  <c:v>1.7909999999999999E-4</c:v>
                </c:pt>
                <c:pt idx="598">
                  <c:v>1.794E-4</c:v>
                </c:pt>
                <c:pt idx="599">
                  <c:v>1.797E-4</c:v>
                </c:pt>
                <c:pt idx="600">
                  <c:v>1.7999999999999998E-4</c:v>
                </c:pt>
                <c:pt idx="601">
                  <c:v>1.8029999999999999E-4</c:v>
                </c:pt>
                <c:pt idx="602">
                  <c:v>1.806E-4</c:v>
                </c:pt>
                <c:pt idx="603">
                  <c:v>1.8089999999999998E-4</c:v>
                </c:pt>
                <c:pt idx="604">
                  <c:v>1.8119999999999999E-4</c:v>
                </c:pt>
                <c:pt idx="605">
                  <c:v>1.8149999999999999E-4</c:v>
                </c:pt>
                <c:pt idx="606">
                  <c:v>1.818E-4</c:v>
                </c:pt>
                <c:pt idx="607">
                  <c:v>1.8209999999999998E-4</c:v>
                </c:pt>
                <c:pt idx="608">
                  <c:v>1.8239999999999999E-4</c:v>
                </c:pt>
                <c:pt idx="609">
                  <c:v>1.827E-4</c:v>
                </c:pt>
                <c:pt idx="610">
                  <c:v>1.83E-4</c:v>
                </c:pt>
                <c:pt idx="611">
                  <c:v>1.8329999999999998E-4</c:v>
                </c:pt>
                <c:pt idx="612">
                  <c:v>1.8359999999999999E-4</c:v>
                </c:pt>
                <c:pt idx="613">
                  <c:v>1.839E-4</c:v>
                </c:pt>
                <c:pt idx="614">
                  <c:v>1.8420000000000001E-4</c:v>
                </c:pt>
                <c:pt idx="615">
                  <c:v>1.8449999999999999E-4</c:v>
                </c:pt>
                <c:pt idx="616">
                  <c:v>1.8479999999999999E-4</c:v>
                </c:pt>
                <c:pt idx="617">
                  <c:v>1.851E-4</c:v>
                </c:pt>
                <c:pt idx="618">
                  <c:v>1.8539999999999998E-4</c:v>
                </c:pt>
                <c:pt idx="619">
                  <c:v>1.8569999999999999E-4</c:v>
                </c:pt>
                <c:pt idx="620">
                  <c:v>1.8599999999999999E-4</c:v>
                </c:pt>
                <c:pt idx="621">
                  <c:v>1.863E-4</c:v>
                </c:pt>
                <c:pt idx="622">
                  <c:v>1.8659999999999998E-4</c:v>
                </c:pt>
                <c:pt idx="623">
                  <c:v>1.8689999999999999E-4</c:v>
                </c:pt>
                <c:pt idx="624">
                  <c:v>1.872E-4</c:v>
                </c:pt>
                <c:pt idx="625">
                  <c:v>1.875E-4</c:v>
                </c:pt>
                <c:pt idx="626">
                  <c:v>1.8779999999999998E-4</c:v>
                </c:pt>
                <c:pt idx="627">
                  <c:v>1.8809999999999999E-4</c:v>
                </c:pt>
                <c:pt idx="628">
                  <c:v>1.884E-4</c:v>
                </c:pt>
                <c:pt idx="629">
                  <c:v>1.8869999999999998E-4</c:v>
                </c:pt>
                <c:pt idx="630">
                  <c:v>1.8899999999999999E-4</c:v>
                </c:pt>
                <c:pt idx="631">
                  <c:v>1.8929999999999999E-4</c:v>
                </c:pt>
                <c:pt idx="632">
                  <c:v>1.896E-4</c:v>
                </c:pt>
                <c:pt idx="633">
                  <c:v>1.8989999999999998E-4</c:v>
                </c:pt>
                <c:pt idx="634">
                  <c:v>1.9019999999999999E-4</c:v>
                </c:pt>
                <c:pt idx="635">
                  <c:v>1.905E-4</c:v>
                </c:pt>
                <c:pt idx="636">
                  <c:v>1.908E-4</c:v>
                </c:pt>
                <c:pt idx="637">
                  <c:v>1.9109999999999998E-4</c:v>
                </c:pt>
                <c:pt idx="638">
                  <c:v>1.9139999999999999E-4</c:v>
                </c:pt>
                <c:pt idx="639">
                  <c:v>1.917E-4</c:v>
                </c:pt>
                <c:pt idx="640">
                  <c:v>1.92E-4</c:v>
                </c:pt>
                <c:pt idx="641">
                  <c:v>1.9229999999999999E-4</c:v>
                </c:pt>
                <c:pt idx="642">
                  <c:v>1.9259999999999999E-4</c:v>
                </c:pt>
                <c:pt idx="643">
                  <c:v>1.929E-4</c:v>
                </c:pt>
                <c:pt idx="644">
                  <c:v>1.9319999999999998E-4</c:v>
                </c:pt>
                <c:pt idx="645">
                  <c:v>1.9349999999999999E-4</c:v>
                </c:pt>
                <c:pt idx="646">
                  <c:v>1.9379999999999999E-4</c:v>
                </c:pt>
                <c:pt idx="647">
                  <c:v>1.941E-4</c:v>
                </c:pt>
                <c:pt idx="648">
                  <c:v>1.9439999999999998E-4</c:v>
                </c:pt>
                <c:pt idx="649">
                  <c:v>1.9469999999999999E-4</c:v>
                </c:pt>
                <c:pt idx="650">
                  <c:v>1.95E-4</c:v>
                </c:pt>
                <c:pt idx="651">
                  <c:v>1.953E-4</c:v>
                </c:pt>
                <c:pt idx="652">
                  <c:v>1.9559999999999998E-4</c:v>
                </c:pt>
                <c:pt idx="653">
                  <c:v>1.9589999999999999E-4</c:v>
                </c:pt>
                <c:pt idx="654">
                  <c:v>1.962E-4</c:v>
                </c:pt>
                <c:pt idx="655">
                  <c:v>1.9649999999999998E-4</c:v>
                </c:pt>
                <c:pt idx="656">
                  <c:v>1.9679999999999999E-4</c:v>
                </c:pt>
                <c:pt idx="657">
                  <c:v>1.9709999999999999E-4</c:v>
                </c:pt>
                <c:pt idx="658">
                  <c:v>1.974E-4</c:v>
                </c:pt>
                <c:pt idx="659">
                  <c:v>1.9769999999999998E-4</c:v>
                </c:pt>
                <c:pt idx="660">
                  <c:v>1.9799999999999999E-4</c:v>
                </c:pt>
                <c:pt idx="661">
                  <c:v>1.983E-4</c:v>
                </c:pt>
                <c:pt idx="662">
                  <c:v>1.986E-4</c:v>
                </c:pt>
                <c:pt idx="663">
                  <c:v>1.9889999999999998E-4</c:v>
                </c:pt>
                <c:pt idx="664">
                  <c:v>1.9919999999999999E-4</c:v>
                </c:pt>
                <c:pt idx="665">
                  <c:v>1.995E-4</c:v>
                </c:pt>
                <c:pt idx="666">
                  <c:v>1.9979999999999998E-4</c:v>
                </c:pt>
                <c:pt idx="667">
                  <c:v>2.0009999999999998E-4</c:v>
                </c:pt>
                <c:pt idx="668">
                  <c:v>2.0039999999999999E-4</c:v>
                </c:pt>
                <c:pt idx="669">
                  <c:v>2.007E-4</c:v>
                </c:pt>
                <c:pt idx="670">
                  <c:v>2.0099999999999998E-4</c:v>
                </c:pt>
                <c:pt idx="671">
                  <c:v>2.0129999999999999E-4</c:v>
                </c:pt>
                <c:pt idx="672">
                  <c:v>2.0159999999999999E-4</c:v>
                </c:pt>
                <c:pt idx="673">
                  <c:v>2.019E-4</c:v>
                </c:pt>
                <c:pt idx="674">
                  <c:v>2.0219999999999998E-4</c:v>
                </c:pt>
                <c:pt idx="675">
                  <c:v>2.0249999999999999E-4</c:v>
                </c:pt>
                <c:pt idx="676">
                  <c:v>2.028E-4</c:v>
                </c:pt>
                <c:pt idx="677">
                  <c:v>2.031E-4</c:v>
                </c:pt>
                <c:pt idx="678">
                  <c:v>2.0339999999999998E-4</c:v>
                </c:pt>
                <c:pt idx="679">
                  <c:v>2.0369999999999999E-4</c:v>
                </c:pt>
                <c:pt idx="680">
                  <c:v>2.04E-4</c:v>
                </c:pt>
                <c:pt idx="681">
                  <c:v>2.0429999999999998E-4</c:v>
                </c:pt>
                <c:pt idx="682">
                  <c:v>2.0459999999999999E-4</c:v>
                </c:pt>
                <c:pt idx="683">
                  <c:v>2.0489999999999999E-4</c:v>
                </c:pt>
                <c:pt idx="684">
                  <c:v>2.052E-4</c:v>
                </c:pt>
                <c:pt idx="685">
                  <c:v>2.0549999999999998E-4</c:v>
                </c:pt>
                <c:pt idx="686">
                  <c:v>2.0579999999999999E-4</c:v>
                </c:pt>
                <c:pt idx="687">
                  <c:v>2.061E-4</c:v>
                </c:pt>
                <c:pt idx="688">
                  <c:v>2.064E-4</c:v>
                </c:pt>
                <c:pt idx="689">
                  <c:v>2.0669999999999998E-4</c:v>
                </c:pt>
                <c:pt idx="690">
                  <c:v>2.0699999999999999E-4</c:v>
                </c:pt>
                <c:pt idx="691">
                  <c:v>2.073E-4</c:v>
                </c:pt>
                <c:pt idx="692">
                  <c:v>2.0759999999999998E-4</c:v>
                </c:pt>
                <c:pt idx="693">
                  <c:v>2.0789999999999998E-4</c:v>
                </c:pt>
                <c:pt idx="694">
                  <c:v>2.0819999999999999E-4</c:v>
                </c:pt>
                <c:pt idx="695">
                  <c:v>2.085E-4</c:v>
                </c:pt>
                <c:pt idx="696">
                  <c:v>2.0879999999999998E-4</c:v>
                </c:pt>
                <c:pt idx="697">
                  <c:v>2.0909999999999999E-4</c:v>
                </c:pt>
                <c:pt idx="698">
                  <c:v>2.0939999999999999E-4</c:v>
                </c:pt>
                <c:pt idx="699">
                  <c:v>2.097E-4</c:v>
                </c:pt>
                <c:pt idx="700">
                  <c:v>2.0999999999999998E-4</c:v>
                </c:pt>
                <c:pt idx="701">
                  <c:v>2.1029999999999999E-4</c:v>
                </c:pt>
                <c:pt idx="702">
                  <c:v>2.106E-4</c:v>
                </c:pt>
                <c:pt idx="703">
                  <c:v>2.109E-4</c:v>
                </c:pt>
                <c:pt idx="704">
                  <c:v>2.1119999999999998E-4</c:v>
                </c:pt>
                <c:pt idx="705">
                  <c:v>2.1149999999999999E-4</c:v>
                </c:pt>
                <c:pt idx="706">
                  <c:v>2.118E-4</c:v>
                </c:pt>
                <c:pt idx="707">
                  <c:v>2.1209999999999998E-4</c:v>
                </c:pt>
                <c:pt idx="708">
                  <c:v>2.1239999999999999E-4</c:v>
                </c:pt>
                <c:pt idx="709">
                  <c:v>2.1269999999999999E-4</c:v>
                </c:pt>
                <c:pt idx="710">
                  <c:v>2.13E-4</c:v>
                </c:pt>
                <c:pt idx="711">
                  <c:v>2.1329999999999998E-4</c:v>
                </c:pt>
                <c:pt idx="712">
                  <c:v>2.1359999999999999E-4</c:v>
                </c:pt>
                <c:pt idx="713">
                  <c:v>2.139E-4</c:v>
                </c:pt>
                <c:pt idx="714">
                  <c:v>2.142E-4</c:v>
                </c:pt>
                <c:pt idx="715">
                  <c:v>2.1449999999999998E-4</c:v>
                </c:pt>
                <c:pt idx="716">
                  <c:v>2.1479999999999999E-4</c:v>
                </c:pt>
                <c:pt idx="717">
                  <c:v>2.151E-4</c:v>
                </c:pt>
                <c:pt idx="718">
                  <c:v>2.1539999999999998E-4</c:v>
                </c:pt>
                <c:pt idx="719">
                  <c:v>2.1569999999999998E-4</c:v>
                </c:pt>
                <c:pt idx="720">
                  <c:v>2.1599999999999999E-4</c:v>
                </c:pt>
                <c:pt idx="721">
                  <c:v>2.163E-4</c:v>
                </c:pt>
                <c:pt idx="722">
                  <c:v>2.1659999999999998E-4</c:v>
                </c:pt>
                <c:pt idx="723">
                  <c:v>2.1689999999999999E-4</c:v>
                </c:pt>
                <c:pt idx="724">
                  <c:v>2.1719999999999999E-4</c:v>
                </c:pt>
                <c:pt idx="725">
                  <c:v>2.175E-4</c:v>
                </c:pt>
                <c:pt idx="726">
                  <c:v>2.1779999999999998E-4</c:v>
                </c:pt>
                <c:pt idx="727">
                  <c:v>2.1809999999999999E-4</c:v>
                </c:pt>
                <c:pt idx="728">
                  <c:v>2.184E-4</c:v>
                </c:pt>
                <c:pt idx="729">
                  <c:v>2.187E-4</c:v>
                </c:pt>
                <c:pt idx="730">
                  <c:v>2.1899999999999998E-4</c:v>
                </c:pt>
                <c:pt idx="731">
                  <c:v>2.1929999999999999E-4</c:v>
                </c:pt>
                <c:pt idx="732">
                  <c:v>2.196E-4</c:v>
                </c:pt>
                <c:pt idx="733">
                  <c:v>2.1989999999999998E-4</c:v>
                </c:pt>
                <c:pt idx="734">
                  <c:v>2.2019999999999999E-4</c:v>
                </c:pt>
                <c:pt idx="735">
                  <c:v>2.2049999999999999E-4</c:v>
                </c:pt>
                <c:pt idx="736">
                  <c:v>2.208E-4</c:v>
                </c:pt>
                <c:pt idx="737">
                  <c:v>2.2109999999999998E-4</c:v>
                </c:pt>
                <c:pt idx="738">
                  <c:v>2.2139999999999999E-4</c:v>
                </c:pt>
                <c:pt idx="739">
                  <c:v>2.2169999999999999E-4</c:v>
                </c:pt>
                <c:pt idx="740">
                  <c:v>2.22E-4</c:v>
                </c:pt>
                <c:pt idx="741">
                  <c:v>2.2229999999999998E-4</c:v>
                </c:pt>
                <c:pt idx="742">
                  <c:v>2.2259999999999999E-4</c:v>
                </c:pt>
                <c:pt idx="743">
                  <c:v>2.229E-4</c:v>
                </c:pt>
                <c:pt idx="744">
                  <c:v>2.2319999999999998E-4</c:v>
                </c:pt>
                <c:pt idx="745">
                  <c:v>2.2349999999999998E-4</c:v>
                </c:pt>
                <c:pt idx="746">
                  <c:v>2.2379999999999999E-4</c:v>
                </c:pt>
                <c:pt idx="747">
                  <c:v>2.241E-4</c:v>
                </c:pt>
                <c:pt idx="748">
                  <c:v>2.2439999999999998E-4</c:v>
                </c:pt>
                <c:pt idx="749">
                  <c:v>2.2469999999999999E-4</c:v>
                </c:pt>
                <c:pt idx="750">
                  <c:v>2.2499999999999999E-4</c:v>
                </c:pt>
                <c:pt idx="751">
                  <c:v>2.253E-4</c:v>
                </c:pt>
                <c:pt idx="752">
                  <c:v>2.2559999999999998E-4</c:v>
                </c:pt>
                <c:pt idx="753">
                  <c:v>2.2589999999999999E-4</c:v>
                </c:pt>
                <c:pt idx="754">
                  <c:v>2.262E-4</c:v>
                </c:pt>
                <c:pt idx="755">
                  <c:v>2.265E-4</c:v>
                </c:pt>
                <c:pt idx="756">
                  <c:v>2.2679999999999998E-4</c:v>
                </c:pt>
                <c:pt idx="757">
                  <c:v>2.2709999999999999E-4</c:v>
                </c:pt>
                <c:pt idx="758">
                  <c:v>2.274E-4</c:v>
                </c:pt>
                <c:pt idx="759">
                  <c:v>2.2769999999999998E-4</c:v>
                </c:pt>
                <c:pt idx="760">
                  <c:v>2.2799999999999999E-4</c:v>
                </c:pt>
                <c:pt idx="761">
                  <c:v>2.2829999999999999E-4</c:v>
                </c:pt>
                <c:pt idx="762">
                  <c:v>2.286E-4</c:v>
                </c:pt>
                <c:pt idx="763">
                  <c:v>2.2889999999999998E-4</c:v>
                </c:pt>
                <c:pt idx="764">
                  <c:v>2.2919999999999999E-4</c:v>
                </c:pt>
                <c:pt idx="765">
                  <c:v>2.2949999999999999E-4</c:v>
                </c:pt>
                <c:pt idx="766">
                  <c:v>2.298E-4</c:v>
                </c:pt>
                <c:pt idx="767">
                  <c:v>2.3009999999999998E-4</c:v>
                </c:pt>
                <c:pt idx="768">
                  <c:v>2.3039999999999999E-4</c:v>
                </c:pt>
                <c:pt idx="769">
                  <c:v>2.307E-4</c:v>
                </c:pt>
                <c:pt idx="770">
                  <c:v>2.3099999999999998E-4</c:v>
                </c:pt>
                <c:pt idx="771">
                  <c:v>2.3129999999999998E-4</c:v>
                </c:pt>
                <c:pt idx="772">
                  <c:v>2.3159999999999999E-4</c:v>
                </c:pt>
                <c:pt idx="773">
                  <c:v>2.319E-4</c:v>
                </c:pt>
                <c:pt idx="774">
                  <c:v>2.3219999999999998E-4</c:v>
                </c:pt>
                <c:pt idx="775">
                  <c:v>2.3249999999999999E-4</c:v>
                </c:pt>
                <c:pt idx="776">
                  <c:v>2.3279999999999999E-4</c:v>
                </c:pt>
                <c:pt idx="777">
                  <c:v>2.331E-4</c:v>
                </c:pt>
                <c:pt idx="778">
                  <c:v>2.3339999999999998E-4</c:v>
                </c:pt>
                <c:pt idx="779">
                  <c:v>2.3369999999999999E-4</c:v>
                </c:pt>
                <c:pt idx="780">
                  <c:v>2.34E-4</c:v>
                </c:pt>
                <c:pt idx="781">
                  <c:v>2.3429999999999998E-4</c:v>
                </c:pt>
                <c:pt idx="782">
                  <c:v>2.3459999999999998E-4</c:v>
                </c:pt>
                <c:pt idx="783">
                  <c:v>2.3489999999999999E-4</c:v>
                </c:pt>
                <c:pt idx="784">
                  <c:v>2.352E-4</c:v>
                </c:pt>
                <c:pt idx="785">
                  <c:v>2.3549999999999998E-4</c:v>
                </c:pt>
                <c:pt idx="786">
                  <c:v>2.3579999999999999E-4</c:v>
                </c:pt>
                <c:pt idx="787">
                  <c:v>2.3609999999999999E-4</c:v>
                </c:pt>
                <c:pt idx="788">
                  <c:v>2.364E-4</c:v>
                </c:pt>
                <c:pt idx="789">
                  <c:v>2.3669999999999998E-4</c:v>
                </c:pt>
                <c:pt idx="790">
                  <c:v>2.3699999999999999E-4</c:v>
                </c:pt>
                <c:pt idx="791">
                  <c:v>2.3729999999999999E-4</c:v>
                </c:pt>
                <c:pt idx="792">
                  <c:v>2.376E-4</c:v>
                </c:pt>
                <c:pt idx="793">
                  <c:v>2.3789999999999998E-4</c:v>
                </c:pt>
                <c:pt idx="794">
                  <c:v>2.3819999999999999E-4</c:v>
                </c:pt>
                <c:pt idx="795">
                  <c:v>2.385E-4</c:v>
                </c:pt>
                <c:pt idx="796">
                  <c:v>2.3879999999999998E-4</c:v>
                </c:pt>
                <c:pt idx="797">
                  <c:v>2.3909999999999998E-4</c:v>
                </c:pt>
                <c:pt idx="798">
                  <c:v>2.3939999999999999E-4</c:v>
                </c:pt>
                <c:pt idx="799">
                  <c:v>2.397E-4</c:v>
                </c:pt>
                <c:pt idx="800">
                  <c:v>2.3999999999999998E-4</c:v>
                </c:pt>
                <c:pt idx="801">
                  <c:v>2.4029999999999999E-4</c:v>
                </c:pt>
                <c:pt idx="802">
                  <c:v>2.4059999999999999E-4</c:v>
                </c:pt>
                <c:pt idx="803">
                  <c:v>2.409E-4</c:v>
                </c:pt>
                <c:pt idx="804">
                  <c:v>2.4119999999999998E-4</c:v>
                </c:pt>
                <c:pt idx="805">
                  <c:v>2.4149999999999999E-4</c:v>
                </c:pt>
                <c:pt idx="806">
                  <c:v>2.418E-4</c:v>
                </c:pt>
                <c:pt idx="807">
                  <c:v>2.4209999999999998E-4</c:v>
                </c:pt>
                <c:pt idx="808">
                  <c:v>2.4239999999999998E-4</c:v>
                </c:pt>
                <c:pt idx="809">
                  <c:v>2.4269999999999999E-4</c:v>
                </c:pt>
                <c:pt idx="810">
                  <c:v>2.43E-4</c:v>
                </c:pt>
                <c:pt idx="811">
                  <c:v>2.4329999999999998E-4</c:v>
                </c:pt>
                <c:pt idx="812">
                  <c:v>2.4359999999999999E-4</c:v>
                </c:pt>
                <c:pt idx="813">
                  <c:v>2.4389999999999999E-4</c:v>
                </c:pt>
                <c:pt idx="814">
                  <c:v>2.4419999999999997E-4</c:v>
                </c:pt>
                <c:pt idx="815">
                  <c:v>2.4449999999999998E-4</c:v>
                </c:pt>
                <c:pt idx="816">
                  <c:v>2.4479999999999999E-4</c:v>
                </c:pt>
                <c:pt idx="817">
                  <c:v>2.4509999999999999E-4</c:v>
                </c:pt>
                <c:pt idx="818">
                  <c:v>2.454E-4</c:v>
                </c:pt>
                <c:pt idx="819">
                  <c:v>2.4570000000000001E-4</c:v>
                </c:pt>
                <c:pt idx="820">
                  <c:v>2.4599999999999996E-4</c:v>
                </c:pt>
                <c:pt idx="821">
                  <c:v>2.4629999999999997E-4</c:v>
                </c:pt>
                <c:pt idx="822">
                  <c:v>2.4659999999999998E-4</c:v>
                </c:pt>
                <c:pt idx="823">
                  <c:v>2.4689999999999998E-4</c:v>
                </c:pt>
                <c:pt idx="824">
                  <c:v>2.4719999999999999E-4</c:v>
                </c:pt>
                <c:pt idx="825">
                  <c:v>2.475E-4</c:v>
                </c:pt>
                <c:pt idx="826">
                  <c:v>2.4780000000000001E-4</c:v>
                </c:pt>
                <c:pt idx="827">
                  <c:v>2.4810000000000001E-4</c:v>
                </c:pt>
                <c:pt idx="828">
                  <c:v>2.4839999999999997E-4</c:v>
                </c:pt>
                <c:pt idx="829">
                  <c:v>2.4869999999999997E-4</c:v>
                </c:pt>
                <c:pt idx="830">
                  <c:v>2.4899999999999998E-4</c:v>
                </c:pt>
                <c:pt idx="831">
                  <c:v>2.4929999999999999E-4</c:v>
                </c:pt>
                <c:pt idx="832">
                  <c:v>2.496E-4</c:v>
                </c:pt>
                <c:pt idx="833">
                  <c:v>2.499E-4</c:v>
                </c:pt>
                <c:pt idx="834">
                  <c:v>2.5020000000000001E-4</c:v>
                </c:pt>
                <c:pt idx="835">
                  <c:v>2.5049999999999996E-4</c:v>
                </c:pt>
                <c:pt idx="836">
                  <c:v>2.5079999999999997E-4</c:v>
                </c:pt>
                <c:pt idx="837">
                  <c:v>2.5109999999999998E-4</c:v>
                </c:pt>
                <c:pt idx="838">
                  <c:v>2.5139999999999999E-4</c:v>
                </c:pt>
                <c:pt idx="839">
                  <c:v>2.5169999999999999E-4</c:v>
                </c:pt>
                <c:pt idx="840">
                  <c:v>2.52E-4</c:v>
                </c:pt>
                <c:pt idx="841">
                  <c:v>2.5230000000000001E-4</c:v>
                </c:pt>
                <c:pt idx="842">
                  <c:v>2.5260000000000001E-4</c:v>
                </c:pt>
                <c:pt idx="843">
                  <c:v>2.5289999999999997E-4</c:v>
                </c:pt>
                <c:pt idx="844">
                  <c:v>2.5319999999999997E-4</c:v>
                </c:pt>
                <c:pt idx="845">
                  <c:v>2.5349999999999998E-4</c:v>
                </c:pt>
                <c:pt idx="846">
                  <c:v>2.5379999999999999E-4</c:v>
                </c:pt>
                <c:pt idx="847">
                  <c:v>2.541E-4</c:v>
                </c:pt>
                <c:pt idx="848">
                  <c:v>2.544E-4</c:v>
                </c:pt>
                <c:pt idx="849">
                  <c:v>2.5470000000000001E-4</c:v>
                </c:pt>
                <c:pt idx="850">
                  <c:v>2.5499999999999996E-4</c:v>
                </c:pt>
                <c:pt idx="851">
                  <c:v>2.5529999999999997E-4</c:v>
                </c:pt>
                <c:pt idx="852">
                  <c:v>2.5559999999999998E-4</c:v>
                </c:pt>
                <c:pt idx="853">
                  <c:v>2.5589999999999999E-4</c:v>
                </c:pt>
                <c:pt idx="854">
                  <c:v>2.5619999999999999E-4</c:v>
                </c:pt>
                <c:pt idx="855">
                  <c:v>2.565E-4</c:v>
                </c:pt>
                <c:pt idx="856">
                  <c:v>2.5680000000000001E-4</c:v>
                </c:pt>
                <c:pt idx="857">
                  <c:v>2.5710000000000002E-4</c:v>
                </c:pt>
                <c:pt idx="858">
                  <c:v>2.5739999999999997E-4</c:v>
                </c:pt>
                <c:pt idx="859">
                  <c:v>2.5769999999999998E-4</c:v>
                </c:pt>
                <c:pt idx="860">
                  <c:v>2.5799999999999998E-4</c:v>
                </c:pt>
                <c:pt idx="861">
                  <c:v>2.5829999999999999E-4</c:v>
                </c:pt>
                <c:pt idx="862">
                  <c:v>2.586E-4</c:v>
                </c:pt>
                <c:pt idx="863">
                  <c:v>2.589E-4</c:v>
                </c:pt>
                <c:pt idx="864">
                  <c:v>2.5920000000000001E-4</c:v>
                </c:pt>
                <c:pt idx="865">
                  <c:v>2.5949999999999997E-4</c:v>
                </c:pt>
                <c:pt idx="866">
                  <c:v>2.5979999999999997E-4</c:v>
                </c:pt>
                <c:pt idx="867">
                  <c:v>2.6009999999999998E-4</c:v>
                </c:pt>
                <c:pt idx="868">
                  <c:v>2.6039999999999999E-4</c:v>
                </c:pt>
                <c:pt idx="869">
                  <c:v>2.6069999999999999E-4</c:v>
                </c:pt>
                <c:pt idx="870">
                  <c:v>2.61E-4</c:v>
                </c:pt>
                <c:pt idx="871">
                  <c:v>2.6130000000000001E-4</c:v>
                </c:pt>
                <c:pt idx="872">
                  <c:v>2.6159999999999996E-4</c:v>
                </c:pt>
                <c:pt idx="873">
                  <c:v>2.6189999999999997E-4</c:v>
                </c:pt>
                <c:pt idx="874">
                  <c:v>2.6219999999999998E-4</c:v>
                </c:pt>
                <c:pt idx="875">
                  <c:v>2.6249999999999998E-4</c:v>
                </c:pt>
                <c:pt idx="876">
                  <c:v>2.6279999999999999E-4</c:v>
                </c:pt>
                <c:pt idx="877">
                  <c:v>2.631E-4</c:v>
                </c:pt>
                <c:pt idx="878">
                  <c:v>2.6340000000000001E-4</c:v>
                </c:pt>
                <c:pt idx="879">
                  <c:v>2.6370000000000001E-4</c:v>
                </c:pt>
                <c:pt idx="880">
                  <c:v>2.6399999999999997E-4</c:v>
                </c:pt>
                <c:pt idx="881">
                  <c:v>2.6429999999999997E-4</c:v>
                </c:pt>
                <c:pt idx="882">
                  <c:v>2.6459999999999998E-4</c:v>
                </c:pt>
                <c:pt idx="883">
                  <c:v>2.6489999999999999E-4</c:v>
                </c:pt>
                <c:pt idx="884">
                  <c:v>2.652E-4</c:v>
                </c:pt>
                <c:pt idx="885">
                  <c:v>2.655E-4</c:v>
                </c:pt>
                <c:pt idx="886">
                  <c:v>2.6580000000000001E-4</c:v>
                </c:pt>
                <c:pt idx="887">
                  <c:v>2.6609999999999996E-4</c:v>
                </c:pt>
                <c:pt idx="888">
                  <c:v>2.6639999999999997E-4</c:v>
                </c:pt>
                <c:pt idx="889">
                  <c:v>2.6669999999999998E-4</c:v>
                </c:pt>
                <c:pt idx="890">
                  <c:v>2.6699999999999998E-4</c:v>
                </c:pt>
                <c:pt idx="891">
                  <c:v>2.6729999999999999E-4</c:v>
                </c:pt>
                <c:pt idx="892">
                  <c:v>2.676E-4</c:v>
                </c:pt>
                <c:pt idx="893">
                  <c:v>2.6790000000000001E-4</c:v>
                </c:pt>
                <c:pt idx="894">
                  <c:v>2.6820000000000001E-4</c:v>
                </c:pt>
                <c:pt idx="895">
                  <c:v>2.6849999999999997E-4</c:v>
                </c:pt>
                <c:pt idx="896">
                  <c:v>2.6879999999999997E-4</c:v>
                </c:pt>
                <c:pt idx="897">
                  <c:v>2.6909999999999998E-4</c:v>
                </c:pt>
                <c:pt idx="898">
                  <c:v>2.6939999999999999E-4</c:v>
                </c:pt>
                <c:pt idx="899">
                  <c:v>2.697E-4</c:v>
                </c:pt>
                <c:pt idx="900">
                  <c:v>2.7E-4</c:v>
                </c:pt>
                <c:pt idx="901">
                  <c:v>2.7030000000000001E-4</c:v>
                </c:pt>
                <c:pt idx="902">
                  <c:v>2.7059999999999996E-4</c:v>
                </c:pt>
                <c:pt idx="903">
                  <c:v>2.7089999999999997E-4</c:v>
                </c:pt>
                <c:pt idx="904">
                  <c:v>2.7119999999999998E-4</c:v>
                </c:pt>
                <c:pt idx="905">
                  <c:v>2.7149999999999999E-4</c:v>
                </c:pt>
                <c:pt idx="906">
                  <c:v>2.7179999999999999E-4</c:v>
                </c:pt>
                <c:pt idx="907">
                  <c:v>2.721E-4</c:v>
                </c:pt>
                <c:pt idx="908">
                  <c:v>2.7240000000000001E-4</c:v>
                </c:pt>
                <c:pt idx="909">
                  <c:v>2.7269999999999996E-4</c:v>
                </c:pt>
                <c:pt idx="910">
                  <c:v>2.7299999999999997E-4</c:v>
                </c:pt>
                <c:pt idx="911">
                  <c:v>2.7329999999999998E-4</c:v>
                </c:pt>
                <c:pt idx="912">
                  <c:v>2.7359999999999998E-4</c:v>
                </c:pt>
                <c:pt idx="913">
                  <c:v>2.7389999999999999E-4</c:v>
                </c:pt>
                <c:pt idx="914">
                  <c:v>2.742E-4</c:v>
                </c:pt>
                <c:pt idx="915">
                  <c:v>2.745E-4</c:v>
                </c:pt>
                <c:pt idx="916">
                  <c:v>2.7480000000000001E-4</c:v>
                </c:pt>
                <c:pt idx="917">
                  <c:v>2.7509999999999996E-4</c:v>
                </c:pt>
                <c:pt idx="918">
                  <c:v>2.7539999999999997E-4</c:v>
                </c:pt>
                <c:pt idx="919">
                  <c:v>2.7569999999999998E-4</c:v>
                </c:pt>
                <c:pt idx="920">
                  <c:v>2.7599999999999999E-4</c:v>
                </c:pt>
                <c:pt idx="921">
                  <c:v>2.7629999999999999E-4</c:v>
                </c:pt>
                <c:pt idx="922">
                  <c:v>2.766E-4</c:v>
                </c:pt>
                <c:pt idx="923">
                  <c:v>2.7690000000000001E-4</c:v>
                </c:pt>
                <c:pt idx="924">
                  <c:v>2.7719999999999996E-4</c:v>
                </c:pt>
                <c:pt idx="925">
                  <c:v>2.7749999999999997E-4</c:v>
                </c:pt>
                <c:pt idx="926">
                  <c:v>2.7779999999999998E-4</c:v>
                </c:pt>
                <c:pt idx="927">
                  <c:v>2.7809999999999998E-4</c:v>
                </c:pt>
                <c:pt idx="928">
                  <c:v>2.7839999999999999E-4</c:v>
                </c:pt>
                <c:pt idx="929">
                  <c:v>2.787E-4</c:v>
                </c:pt>
                <c:pt idx="930">
                  <c:v>2.7900000000000001E-4</c:v>
                </c:pt>
                <c:pt idx="931">
                  <c:v>2.7930000000000001E-4</c:v>
                </c:pt>
                <c:pt idx="932">
                  <c:v>2.7959999999999997E-4</c:v>
                </c:pt>
                <c:pt idx="933">
                  <c:v>2.7989999999999997E-4</c:v>
                </c:pt>
                <c:pt idx="934">
                  <c:v>2.8019999999999998E-4</c:v>
                </c:pt>
                <c:pt idx="935">
                  <c:v>2.8049999999999999E-4</c:v>
                </c:pt>
                <c:pt idx="936">
                  <c:v>2.8079999999999999E-4</c:v>
                </c:pt>
                <c:pt idx="937">
                  <c:v>2.811E-4</c:v>
                </c:pt>
                <c:pt idx="938">
                  <c:v>2.8140000000000001E-4</c:v>
                </c:pt>
                <c:pt idx="939">
                  <c:v>2.8169999999999996E-4</c:v>
                </c:pt>
                <c:pt idx="940">
                  <c:v>2.8199999999999997E-4</c:v>
                </c:pt>
                <c:pt idx="941">
                  <c:v>2.8229999999999998E-4</c:v>
                </c:pt>
                <c:pt idx="942">
                  <c:v>2.8259999999999998E-4</c:v>
                </c:pt>
                <c:pt idx="943">
                  <c:v>2.8289999999999999E-4</c:v>
                </c:pt>
                <c:pt idx="944">
                  <c:v>2.832E-4</c:v>
                </c:pt>
                <c:pt idx="945">
                  <c:v>2.8350000000000001E-4</c:v>
                </c:pt>
                <c:pt idx="946">
                  <c:v>2.8380000000000001E-4</c:v>
                </c:pt>
                <c:pt idx="947">
                  <c:v>2.8409999999999997E-4</c:v>
                </c:pt>
                <c:pt idx="948">
                  <c:v>2.8439999999999997E-4</c:v>
                </c:pt>
                <c:pt idx="949">
                  <c:v>2.8469999999999998E-4</c:v>
                </c:pt>
                <c:pt idx="950">
                  <c:v>2.8499999999999999E-4</c:v>
                </c:pt>
                <c:pt idx="951">
                  <c:v>2.853E-4</c:v>
                </c:pt>
                <c:pt idx="952">
                  <c:v>2.856E-4</c:v>
                </c:pt>
                <c:pt idx="953">
                  <c:v>2.8590000000000001E-4</c:v>
                </c:pt>
                <c:pt idx="954">
                  <c:v>2.8619999999999996E-4</c:v>
                </c:pt>
                <c:pt idx="955">
                  <c:v>2.8649999999999997E-4</c:v>
                </c:pt>
                <c:pt idx="956">
                  <c:v>2.8679999999999998E-4</c:v>
                </c:pt>
                <c:pt idx="957">
                  <c:v>2.8709999999999999E-4</c:v>
                </c:pt>
                <c:pt idx="958">
                  <c:v>2.8739999999999999E-4</c:v>
                </c:pt>
                <c:pt idx="959">
                  <c:v>2.877E-4</c:v>
                </c:pt>
                <c:pt idx="960">
                  <c:v>2.8800000000000001E-4</c:v>
                </c:pt>
                <c:pt idx="961">
                  <c:v>2.8829999999999996E-4</c:v>
                </c:pt>
                <c:pt idx="962">
                  <c:v>2.8859999999999997E-4</c:v>
                </c:pt>
                <c:pt idx="963">
                  <c:v>2.8889999999999997E-4</c:v>
                </c:pt>
                <c:pt idx="964">
                  <c:v>2.8919999999999998E-4</c:v>
                </c:pt>
                <c:pt idx="965">
                  <c:v>2.8949999999999999E-4</c:v>
                </c:pt>
                <c:pt idx="966">
                  <c:v>2.898E-4</c:v>
                </c:pt>
                <c:pt idx="967">
                  <c:v>2.901E-4</c:v>
                </c:pt>
                <c:pt idx="968">
                  <c:v>2.9040000000000001E-4</c:v>
                </c:pt>
                <c:pt idx="969">
                  <c:v>2.9069999999999996E-4</c:v>
                </c:pt>
                <c:pt idx="970">
                  <c:v>2.9099999999999997E-4</c:v>
                </c:pt>
                <c:pt idx="971">
                  <c:v>2.9129999999999998E-4</c:v>
                </c:pt>
                <c:pt idx="972">
                  <c:v>2.9159999999999999E-4</c:v>
                </c:pt>
                <c:pt idx="973">
                  <c:v>2.9189999999999999E-4</c:v>
                </c:pt>
                <c:pt idx="974">
                  <c:v>2.922E-4</c:v>
                </c:pt>
                <c:pt idx="975">
                  <c:v>2.9250000000000001E-4</c:v>
                </c:pt>
                <c:pt idx="976">
                  <c:v>2.9279999999999996E-4</c:v>
                </c:pt>
                <c:pt idx="977">
                  <c:v>2.9309999999999997E-4</c:v>
                </c:pt>
                <c:pt idx="978">
                  <c:v>2.9339999999999998E-4</c:v>
                </c:pt>
                <c:pt idx="979">
                  <c:v>2.9369999999999998E-4</c:v>
                </c:pt>
                <c:pt idx="980">
                  <c:v>2.9399999999999999E-4</c:v>
                </c:pt>
                <c:pt idx="981">
                  <c:v>2.943E-4</c:v>
                </c:pt>
                <c:pt idx="982">
                  <c:v>2.9460000000000001E-4</c:v>
                </c:pt>
                <c:pt idx="983">
                  <c:v>2.9490000000000001E-4</c:v>
                </c:pt>
                <c:pt idx="984">
                  <c:v>2.9519999999999997E-4</c:v>
                </c:pt>
                <c:pt idx="985">
                  <c:v>2.9549999999999997E-4</c:v>
                </c:pt>
                <c:pt idx="986">
                  <c:v>2.9579999999999998E-4</c:v>
                </c:pt>
                <c:pt idx="987">
                  <c:v>2.9609999999999999E-4</c:v>
                </c:pt>
                <c:pt idx="988">
                  <c:v>2.9639999999999999E-4</c:v>
                </c:pt>
                <c:pt idx="989">
                  <c:v>2.967E-4</c:v>
                </c:pt>
                <c:pt idx="990">
                  <c:v>2.9700000000000001E-4</c:v>
                </c:pt>
                <c:pt idx="991">
                  <c:v>2.9729999999999996E-4</c:v>
                </c:pt>
                <c:pt idx="992">
                  <c:v>2.9759999999999997E-4</c:v>
                </c:pt>
                <c:pt idx="993">
                  <c:v>2.9789999999999998E-4</c:v>
                </c:pt>
                <c:pt idx="994">
                  <c:v>2.9819999999999998E-4</c:v>
                </c:pt>
                <c:pt idx="995">
                  <c:v>2.9849999999999999E-4</c:v>
                </c:pt>
                <c:pt idx="996">
                  <c:v>2.988E-4</c:v>
                </c:pt>
                <c:pt idx="997">
                  <c:v>2.9910000000000001E-4</c:v>
                </c:pt>
                <c:pt idx="998">
                  <c:v>2.9940000000000001E-4</c:v>
                </c:pt>
                <c:pt idx="999">
                  <c:v>2.9969999999999997E-4</c:v>
                </c:pt>
                <c:pt idx="1000">
                  <c:v>2.9999999999999997E-4</c:v>
                </c:pt>
                <c:pt idx="1001">
                  <c:v>3.0029999999999998E-4</c:v>
                </c:pt>
                <c:pt idx="1002">
                  <c:v>3.0059999999999999E-4</c:v>
                </c:pt>
                <c:pt idx="1003">
                  <c:v>3.009E-4</c:v>
                </c:pt>
                <c:pt idx="1004">
                  <c:v>3.012E-4</c:v>
                </c:pt>
                <c:pt idx="1005">
                  <c:v>3.0150000000000001E-4</c:v>
                </c:pt>
                <c:pt idx="1006">
                  <c:v>3.0179999999999996E-4</c:v>
                </c:pt>
                <c:pt idx="1007">
                  <c:v>3.0209999999999997E-4</c:v>
                </c:pt>
                <c:pt idx="1008">
                  <c:v>3.0239999999999998E-4</c:v>
                </c:pt>
                <c:pt idx="1009">
                  <c:v>3.0269999999999999E-4</c:v>
                </c:pt>
                <c:pt idx="1010">
                  <c:v>3.0299999999999999E-4</c:v>
                </c:pt>
                <c:pt idx="1011">
                  <c:v>3.033E-4</c:v>
                </c:pt>
                <c:pt idx="1012">
                  <c:v>3.0360000000000001E-4</c:v>
                </c:pt>
                <c:pt idx="1013">
                  <c:v>3.0389999999999996E-4</c:v>
                </c:pt>
                <c:pt idx="1014">
                  <c:v>3.0419999999999997E-4</c:v>
                </c:pt>
                <c:pt idx="1015">
                  <c:v>3.0449999999999997E-4</c:v>
                </c:pt>
                <c:pt idx="1016">
                  <c:v>3.0479999999999998E-4</c:v>
                </c:pt>
                <c:pt idx="1017">
                  <c:v>3.0509999999999999E-4</c:v>
                </c:pt>
                <c:pt idx="1018">
                  <c:v>3.054E-4</c:v>
                </c:pt>
                <c:pt idx="1019">
                  <c:v>3.057E-4</c:v>
                </c:pt>
                <c:pt idx="1020">
                  <c:v>3.0600000000000001E-4</c:v>
                </c:pt>
                <c:pt idx="1021">
                  <c:v>3.0629999999999996E-4</c:v>
                </c:pt>
                <c:pt idx="1022">
                  <c:v>3.0659999999999997E-4</c:v>
                </c:pt>
                <c:pt idx="1023">
                  <c:v>3.0689999999999998E-4</c:v>
                </c:pt>
                <c:pt idx="1024">
                  <c:v>3.0719999999999999E-4</c:v>
                </c:pt>
                <c:pt idx="1025">
                  <c:v>3.0749999999999999E-4</c:v>
                </c:pt>
                <c:pt idx="1026">
                  <c:v>3.078E-4</c:v>
                </c:pt>
                <c:pt idx="1027">
                  <c:v>3.0810000000000001E-4</c:v>
                </c:pt>
                <c:pt idx="1028">
                  <c:v>3.0839999999999996E-4</c:v>
                </c:pt>
                <c:pt idx="1029">
                  <c:v>3.0869999999999997E-4</c:v>
                </c:pt>
                <c:pt idx="1030">
                  <c:v>3.0899999999999998E-4</c:v>
                </c:pt>
                <c:pt idx="1031">
                  <c:v>3.0929999999999998E-4</c:v>
                </c:pt>
                <c:pt idx="1032">
                  <c:v>3.0959999999999999E-4</c:v>
                </c:pt>
                <c:pt idx="1033">
                  <c:v>3.099E-4</c:v>
                </c:pt>
                <c:pt idx="1034">
                  <c:v>3.102E-4</c:v>
                </c:pt>
                <c:pt idx="1035">
                  <c:v>3.1050000000000001E-4</c:v>
                </c:pt>
                <c:pt idx="1036">
                  <c:v>3.1079999999999997E-4</c:v>
                </c:pt>
                <c:pt idx="1037">
                  <c:v>3.1109999999999997E-4</c:v>
                </c:pt>
                <c:pt idx="1038">
                  <c:v>3.1139999999999998E-4</c:v>
                </c:pt>
                <c:pt idx="1039">
                  <c:v>3.1169999999999999E-4</c:v>
                </c:pt>
                <c:pt idx="1040">
                  <c:v>3.1199999999999999E-4</c:v>
                </c:pt>
                <c:pt idx="1041">
                  <c:v>3.123E-4</c:v>
                </c:pt>
                <c:pt idx="1042">
                  <c:v>3.1260000000000001E-4</c:v>
                </c:pt>
                <c:pt idx="1043">
                  <c:v>3.1289999999999996E-4</c:v>
                </c:pt>
                <c:pt idx="1044">
                  <c:v>3.1319999999999997E-4</c:v>
                </c:pt>
                <c:pt idx="1045">
                  <c:v>3.1349999999999998E-4</c:v>
                </c:pt>
                <c:pt idx="1046">
                  <c:v>3.1379999999999998E-4</c:v>
                </c:pt>
                <c:pt idx="1047">
                  <c:v>3.1409999999999999E-4</c:v>
                </c:pt>
                <c:pt idx="1048">
                  <c:v>3.144E-4</c:v>
                </c:pt>
                <c:pt idx="1049">
                  <c:v>3.1470000000000001E-4</c:v>
                </c:pt>
                <c:pt idx="1050">
                  <c:v>3.1499999999999996E-4</c:v>
                </c:pt>
                <c:pt idx="1051">
                  <c:v>3.1529999999999997E-4</c:v>
                </c:pt>
                <c:pt idx="1052">
                  <c:v>3.1559999999999997E-4</c:v>
                </c:pt>
                <c:pt idx="1053">
                  <c:v>3.1589999999999998E-4</c:v>
                </c:pt>
                <c:pt idx="1054">
                  <c:v>3.1619999999999999E-4</c:v>
                </c:pt>
                <c:pt idx="1055">
                  <c:v>3.165E-4</c:v>
                </c:pt>
                <c:pt idx="1056">
                  <c:v>3.168E-4</c:v>
                </c:pt>
                <c:pt idx="1057">
                  <c:v>3.1710000000000001E-4</c:v>
                </c:pt>
                <c:pt idx="1058">
                  <c:v>3.1739999999999996E-4</c:v>
                </c:pt>
                <c:pt idx="1059">
                  <c:v>3.1769999999999997E-4</c:v>
                </c:pt>
                <c:pt idx="1060">
                  <c:v>3.1799999999999998E-4</c:v>
                </c:pt>
                <c:pt idx="1061">
                  <c:v>3.1829999999999998E-4</c:v>
                </c:pt>
                <c:pt idx="1062">
                  <c:v>3.1859999999999999E-4</c:v>
                </c:pt>
                <c:pt idx="1063">
                  <c:v>3.189E-4</c:v>
                </c:pt>
                <c:pt idx="1064">
                  <c:v>3.1920000000000001E-4</c:v>
                </c:pt>
                <c:pt idx="1065">
                  <c:v>3.1949999999999996E-4</c:v>
                </c:pt>
                <c:pt idx="1066">
                  <c:v>3.1979999999999997E-4</c:v>
                </c:pt>
                <c:pt idx="1067">
                  <c:v>3.2009999999999997E-4</c:v>
                </c:pt>
                <c:pt idx="1068">
                  <c:v>3.2039999999999998E-4</c:v>
                </c:pt>
                <c:pt idx="1069">
                  <c:v>3.2069999999999999E-4</c:v>
                </c:pt>
                <c:pt idx="1070">
                  <c:v>3.21E-4</c:v>
                </c:pt>
                <c:pt idx="1071">
                  <c:v>3.213E-4</c:v>
                </c:pt>
                <c:pt idx="1072">
                  <c:v>3.2160000000000001E-4</c:v>
                </c:pt>
                <c:pt idx="1073">
                  <c:v>3.2189999999999996E-4</c:v>
                </c:pt>
                <c:pt idx="1074">
                  <c:v>3.2219999999999997E-4</c:v>
                </c:pt>
                <c:pt idx="1075">
                  <c:v>3.2249999999999998E-4</c:v>
                </c:pt>
                <c:pt idx="1076">
                  <c:v>3.2279999999999999E-4</c:v>
                </c:pt>
                <c:pt idx="1077">
                  <c:v>3.2309999999999999E-4</c:v>
                </c:pt>
                <c:pt idx="1078">
                  <c:v>3.234E-4</c:v>
                </c:pt>
                <c:pt idx="1079">
                  <c:v>3.2370000000000001E-4</c:v>
                </c:pt>
                <c:pt idx="1080">
                  <c:v>3.2399999999999996E-4</c:v>
                </c:pt>
                <c:pt idx="1081">
                  <c:v>3.2429999999999997E-4</c:v>
                </c:pt>
                <c:pt idx="1082">
                  <c:v>3.2459999999999998E-4</c:v>
                </c:pt>
                <c:pt idx="1083">
                  <c:v>3.2489999999999998E-4</c:v>
                </c:pt>
                <c:pt idx="1084">
                  <c:v>3.2519999999999999E-4</c:v>
                </c:pt>
                <c:pt idx="1085">
                  <c:v>3.255E-4</c:v>
                </c:pt>
                <c:pt idx="1086">
                  <c:v>3.258E-4</c:v>
                </c:pt>
                <c:pt idx="1087">
                  <c:v>3.2610000000000001E-4</c:v>
                </c:pt>
                <c:pt idx="1088">
                  <c:v>3.2639999999999996E-4</c:v>
                </c:pt>
                <c:pt idx="1089">
                  <c:v>3.2669999999999997E-4</c:v>
                </c:pt>
                <c:pt idx="1090">
                  <c:v>3.2699999999999998E-4</c:v>
                </c:pt>
                <c:pt idx="1091">
                  <c:v>3.2729999999999999E-4</c:v>
                </c:pt>
                <c:pt idx="1092">
                  <c:v>3.2759999999999999E-4</c:v>
                </c:pt>
                <c:pt idx="1093">
                  <c:v>3.279E-4</c:v>
                </c:pt>
                <c:pt idx="1094">
                  <c:v>3.2820000000000001E-4</c:v>
                </c:pt>
                <c:pt idx="1095">
                  <c:v>3.2849999999999996E-4</c:v>
                </c:pt>
                <c:pt idx="1096">
                  <c:v>3.2879999999999997E-4</c:v>
                </c:pt>
                <c:pt idx="1097">
                  <c:v>3.2909999999999998E-4</c:v>
                </c:pt>
                <c:pt idx="1098">
                  <c:v>3.2939999999999998E-4</c:v>
                </c:pt>
                <c:pt idx="1099">
                  <c:v>3.2969999999999999E-4</c:v>
                </c:pt>
                <c:pt idx="1100">
                  <c:v>3.3E-4</c:v>
                </c:pt>
                <c:pt idx="1101">
                  <c:v>3.3030000000000001E-4</c:v>
                </c:pt>
                <c:pt idx="1102">
                  <c:v>3.3059999999999996E-4</c:v>
                </c:pt>
                <c:pt idx="1103">
                  <c:v>3.3089999999999997E-4</c:v>
                </c:pt>
                <c:pt idx="1104">
                  <c:v>3.3119999999999997E-4</c:v>
                </c:pt>
                <c:pt idx="1105">
                  <c:v>3.3149999999999998E-4</c:v>
                </c:pt>
                <c:pt idx="1106">
                  <c:v>3.3179999999999999E-4</c:v>
                </c:pt>
                <c:pt idx="1107">
                  <c:v>3.321E-4</c:v>
                </c:pt>
                <c:pt idx="1108">
                  <c:v>3.324E-4</c:v>
                </c:pt>
                <c:pt idx="1109">
                  <c:v>3.3270000000000001E-4</c:v>
                </c:pt>
                <c:pt idx="1110">
                  <c:v>3.3299999999999996E-4</c:v>
                </c:pt>
                <c:pt idx="1111">
                  <c:v>3.3329999999999997E-4</c:v>
                </c:pt>
                <c:pt idx="1112">
                  <c:v>3.3359999999999998E-4</c:v>
                </c:pt>
                <c:pt idx="1113">
                  <c:v>3.3389999999999998E-4</c:v>
                </c:pt>
                <c:pt idx="1114">
                  <c:v>3.3419999999999999E-4</c:v>
                </c:pt>
                <c:pt idx="1115">
                  <c:v>3.345E-4</c:v>
                </c:pt>
                <c:pt idx="1116">
                  <c:v>3.3480000000000001E-4</c:v>
                </c:pt>
                <c:pt idx="1117">
                  <c:v>3.3509999999999996E-4</c:v>
                </c:pt>
                <c:pt idx="1118">
                  <c:v>3.3539999999999997E-4</c:v>
                </c:pt>
                <c:pt idx="1119">
                  <c:v>3.3569999999999997E-4</c:v>
                </c:pt>
                <c:pt idx="1120">
                  <c:v>3.3599999999999998E-4</c:v>
                </c:pt>
                <c:pt idx="1121">
                  <c:v>3.3629999999999999E-4</c:v>
                </c:pt>
                <c:pt idx="1122">
                  <c:v>3.366E-4</c:v>
                </c:pt>
                <c:pt idx="1123">
                  <c:v>3.369E-4</c:v>
                </c:pt>
                <c:pt idx="1124">
                  <c:v>3.3720000000000001E-4</c:v>
                </c:pt>
                <c:pt idx="1125">
                  <c:v>3.3749999999999996E-4</c:v>
                </c:pt>
                <c:pt idx="1126">
                  <c:v>3.3779999999999997E-4</c:v>
                </c:pt>
                <c:pt idx="1127">
                  <c:v>3.3809999999999998E-4</c:v>
                </c:pt>
                <c:pt idx="1128">
                  <c:v>3.3839999999999999E-4</c:v>
                </c:pt>
                <c:pt idx="1129">
                  <c:v>3.3869999999999999E-4</c:v>
                </c:pt>
                <c:pt idx="1130">
                  <c:v>3.39E-4</c:v>
                </c:pt>
                <c:pt idx="1131">
                  <c:v>3.3930000000000001E-4</c:v>
                </c:pt>
                <c:pt idx="1132">
                  <c:v>3.3959999999999996E-4</c:v>
                </c:pt>
                <c:pt idx="1133">
                  <c:v>3.3989999999999997E-4</c:v>
                </c:pt>
                <c:pt idx="1134">
                  <c:v>3.4019999999999998E-4</c:v>
                </c:pt>
                <c:pt idx="1135">
                  <c:v>3.4049999999999998E-4</c:v>
                </c:pt>
                <c:pt idx="1136">
                  <c:v>3.4079999999999999E-4</c:v>
                </c:pt>
                <c:pt idx="1137">
                  <c:v>3.411E-4</c:v>
                </c:pt>
                <c:pt idx="1138">
                  <c:v>3.414E-4</c:v>
                </c:pt>
                <c:pt idx="1139">
                  <c:v>3.4170000000000001E-4</c:v>
                </c:pt>
                <c:pt idx="1140">
                  <c:v>3.4199999999999996E-4</c:v>
                </c:pt>
                <c:pt idx="1141">
                  <c:v>3.4229999999999997E-4</c:v>
                </c:pt>
                <c:pt idx="1142">
                  <c:v>3.4259999999999998E-4</c:v>
                </c:pt>
                <c:pt idx="1143">
                  <c:v>3.4289999999999999E-4</c:v>
                </c:pt>
                <c:pt idx="1144">
                  <c:v>3.4319999999999999E-4</c:v>
                </c:pt>
                <c:pt idx="1145">
                  <c:v>3.435E-4</c:v>
                </c:pt>
                <c:pt idx="1146">
                  <c:v>3.4380000000000001E-4</c:v>
                </c:pt>
                <c:pt idx="1147">
                  <c:v>3.4409999999999996E-4</c:v>
                </c:pt>
                <c:pt idx="1148">
                  <c:v>3.4439999999999997E-4</c:v>
                </c:pt>
                <c:pt idx="1149">
                  <c:v>3.4469999999999998E-4</c:v>
                </c:pt>
                <c:pt idx="1150">
                  <c:v>3.4499999999999998E-4</c:v>
                </c:pt>
                <c:pt idx="1151">
                  <c:v>3.4529999999999999E-4</c:v>
                </c:pt>
                <c:pt idx="1152">
                  <c:v>3.456E-4</c:v>
                </c:pt>
                <c:pt idx="1153">
                  <c:v>3.4590000000000001E-4</c:v>
                </c:pt>
                <c:pt idx="1154">
                  <c:v>3.4619999999999996E-4</c:v>
                </c:pt>
                <c:pt idx="1155">
                  <c:v>3.4649999999999997E-4</c:v>
                </c:pt>
                <c:pt idx="1156">
                  <c:v>3.4679999999999997E-4</c:v>
                </c:pt>
                <c:pt idx="1157">
                  <c:v>3.4709999999999998E-4</c:v>
                </c:pt>
                <c:pt idx="1158">
                  <c:v>3.4739999999999999E-4</c:v>
                </c:pt>
                <c:pt idx="1159">
                  <c:v>3.4769999999999999E-4</c:v>
                </c:pt>
                <c:pt idx="1160">
                  <c:v>3.48E-4</c:v>
                </c:pt>
                <c:pt idx="1161">
                  <c:v>3.4830000000000001E-4</c:v>
                </c:pt>
                <c:pt idx="1162">
                  <c:v>3.4859999999999996E-4</c:v>
                </c:pt>
                <c:pt idx="1163">
                  <c:v>3.4889999999999997E-4</c:v>
                </c:pt>
                <c:pt idx="1164">
                  <c:v>3.4919999999999998E-4</c:v>
                </c:pt>
                <c:pt idx="1165">
                  <c:v>3.4949999999999998E-4</c:v>
                </c:pt>
                <c:pt idx="1166">
                  <c:v>3.4979999999999999E-4</c:v>
                </c:pt>
                <c:pt idx="1167">
                  <c:v>3.501E-4</c:v>
                </c:pt>
                <c:pt idx="1168">
                  <c:v>3.5040000000000001E-4</c:v>
                </c:pt>
                <c:pt idx="1169">
                  <c:v>3.5069999999999996E-4</c:v>
                </c:pt>
                <c:pt idx="1170">
                  <c:v>3.5099999999999997E-4</c:v>
                </c:pt>
                <c:pt idx="1171">
                  <c:v>3.5129999999999997E-4</c:v>
                </c:pt>
                <c:pt idx="1172">
                  <c:v>3.5159999999999998E-4</c:v>
                </c:pt>
                <c:pt idx="1173">
                  <c:v>3.5189999999999999E-4</c:v>
                </c:pt>
                <c:pt idx="1174">
                  <c:v>3.522E-4</c:v>
                </c:pt>
                <c:pt idx="1175">
                  <c:v>3.525E-4</c:v>
                </c:pt>
                <c:pt idx="1176">
                  <c:v>3.5280000000000001E-4</c:v>
                </c:pt>
                <c:pt idx="1177">
                  <c:v>3.5309999999999996E-4</c:v>
                </c:pt>
                <c:pt idx="1178">
                  <c:v>3.5339999999999997E-4</c:v>
                </c:pt>
                <c:pt idx="1179">
                  <c:v>3.5369999999999998E-4</c:v>
                </c:pt>
                <c:pt idx="1180">
                  <c:v>3.5399999999999999E-4</c:v>
                </c:pt>
                <c:pt idx="1181">
                  <c:v>3.5429999999999999E-4</c:v>
                </c:pt>
                <c:pt idx="1182">
                  <c:v>3.546E-4</c:v>
                </c:pt>
                <c:pt idx="1183">
                  <c:v>3.5490000000000001E-4</c:v>
                </c:pt>
                <c:pt idx="1184">
                  <c:v>3.5519999999999996E-4</c:v>
                </c:pt>
                <c:pt idx="1185">
                  <c:v>3.5549999999999997E-4</c:v>
                </c:pt>
                <c:pt idx="1186">
                  <c:v>3.5579999999999997E-4</c:v>
                </c:pt>
                <c:pt idx="1187">
                  <c:v>3.5609999999999998E-4</c:v>
                </c:pt>
                <c:pt idx="1188">
                  <c:v>3.5639999999999999E-4</c:v>
                </c:pt>
                <c:pt idx="1189">
                  <c:v>3.567E-4</c:v>
                </c:pt>
                <c:pt idx="1190">
                  <c:v>3.57E-4</c:v>
                </c:pt>
                <c:pt idx="1191">
                  <c:v>3.5729999999999996E-4</c:v>
                </c:pt>
                <c:pt idx="1192">
                  <c:v>3.5759999999999996E-4</c:v>
                </c:pt>
                <c:pt idx="1193">
                  <c:v>3.5789999999999997E-4</c:v>
                </c:pt>
                <c:pt idx="1194">
                  <c:v>3.5819999999999998E-4</c:v>
                </c:pt>
                <c:pt idx="1195">
                  <c:v>3.5849999999999999E-4</c:v>
                </c:pt>
                <c:pt idx="1196">
                  <c:v>3.5879999999999999E-4</c:v>
                </c:pt>
                <c:pt idx="1197">
                  <c:v>3.591E-4</c:v>
                </c:pt>
                <c:pt idx="1198">
                  <c:v>3.5940000000000001E-4</c:v>
                </c:pt>
                <c:pt idx="1199">
                  <c:v>3.5969999999999996E-4</c:v>
                </c:pt>
                <c:pt idx="1200">
                  <c:v>3.5999999999999997E-4</c:v>
                </c:pt>
                <c:pt idx="1201">
                  <c:v>3.6029999999999998E-4</c:v>
                </c:pt>
                <c:pt idx="1202">
                  <c:v>3.6059999999999998E-4</c:v>
                </c:pt>
                <c:pt idx="1203">
                  <c:v>3.6089999999999999E-4</c:v>
                </c:pt>
                <c:pt idx="1204">
                  <c:v>3.612E-4</c:v>
                </c:pt>
                <c:pt idx="1205">
                  <c:v>3.615E-4</c:v>
                </c:pt>
                <c:pt idx="1206">
                  <c:v>3.6179999999999996E-4</c:v>
                </c:pt>
                <c:pt idx="1207">
                  <c:v>3.6209999999999997E-4</c:v>
                </c:pt>
                <c:pt idx="1208">
                  <c:v>3.6239999999999997E-4</c:v>
                </c:pt>
                <c:pt idx="1209">
                  <c:v>3.6269999999999998E-4</c:v>
                </c:pt>
                <c:pt idx="1210">
                  <c:v>3.6299999999999999E-4</c:v>
                </c:pt>
                <c:pt idx="1211">
                  <c:v>3.6329999999999999E-4</c:v>
                </c:pt>
                <c:pt idx="1212">
                  <c:v>3.636E-4</c:v>
                </c:pt>
                <c:pt idx="1213">
                  <c:v>3.6390000000000001E-4</c:v>
                </c:pt>
                <c:pt idx="1214">
                  <c:v>3.6419999999999996E-4</c:v>
                </c:pt>
                <c:pt idx="1215">
                  <c:v>3.6449999999999997E-4</c:v>
                </c:pt>
                <c:pt idx="1216">
                  <c:v>3.6479999999999998E-4</c:v>
                </c:pt>
                <c:pt idx="1217">
                  <c:v>3.6509999999999998E-4</c:v>
                </c:pt>
                <c:pt idx="1218">
                  <c:v>3.6539999999999999E-4</c:v>
                </c:pt>
                <c:pt idx="1219">
                  <c:v>3.657E-4</c:v>
                </c:pt>
                <c:pt idx="1220">
                  <c:v>3.6600000000000001E-4</c:v>
                </c:pt>
                <c:pt idx="1221">
                  <c:v>3.6629999999999996E-4</c:v>
                </c:pt>
                <c:pt idx="1222">
                  <c:v>3.6659999999999997E-4</c:v>
                </c:pt>
                <c:pt idx="1223">
                  <c:v>3.6689999999999997E-4</c:v>
                </c:pt>
                <c:pt idx="1224">
                  <c:v>3.6719999999999998E-4</c:v>
                </c:pt>
                <c:pt idx="1225">
                  <c:v>3.6749999999999999E-4</c:v>
                </c:pt>
                <c:pt idx="1226">
                  <c:v>3.678E-4</c:v>
                </c:pt>
                <c:pt idx="1227">
                  <c:v>3.681E-4</c:v>
                </c:pt>
                <c:pt idx="1228">
                  <c:v>3.6840000000000001E-4</c:v>
                </c:pt>
                <c:pt idx="1229">
                  <c:v>3.6869999999999996E-4</c:v>
                </c:pt>
                <c:pt idx="1230">
                  <c:v>3.6899999999999997E-4</c:v>
                </c:pt>
                <c:pt idx="1231">
                  <c:v>3.6929999999999998E-4</c:v>
                </c:pt>
                <c:pt idx="1232">
                  <c:v>3.6959999999999998E-4</c:v>
                </c:pt>
                <c:pt idx="1233">
                  <c:v>3.6989999999999999E-4</c:v>
                </c:pt>
                <c:pt idx="1234">
                  <c:v>3.702E-4</c:v>
                </c:pt>
                <c:pt idx="1235">
                  <c:v>3.7050000000000001E-4</c:v>
                </c:pt>
                <c:pt idx="1236">
                  <c:v>3.7079999999999996E-4</c:v>
                </c:pt>
                <c:pt idx="1237">
                  <c:v>3.7109999999999997E-4</c:v>
                </c:pt>
                <c:pt idx="1238">
                  <c:v>3.7139999999999997E-4</c:v>
                </c:pt>
                <c:pt idx="1239">
                  <c:v>3.7169999999999998E-4</c:v>
                </c:pt>
                <c:pt idx="1240">
                  <c:v>3.7199999999999999E-4</c:v>
                </c:pt>
                <c:pt idx="1241">
                  <c:v>3.723E-4</c:v>
                </c:pt>
                <c:pt idx="1242">
                  <c:v>3.726E-4</c:v>
                </c:pt>
                <c:pt idx="1243">
                  <c:v>3.7289999999999996E-4</c:v>
                </c:pt>
                <c:pt idx="1244">
                  <c:v>3.7319999999999996E-4</c:v>
                </c:pt>
                <c:pt idx="1245">
                  <c:v>3.7349999999999997E-4</c:v>
                </c:pt>
                <c:pt idx="1246">
                  <c:v>3.7379999999999998E-4</c:v>
                </c:pt>
                <c:pt idx="1247">
                  <c:v>3.7409999999999999E-4</c:v>
                </c:pt>
                <c:pt idx="1248">
                  <c:v>3.7439999999999999E-4</c:v>
                </c:pt>
                <c:pt idx="1249">
                  <c:v>3.747E-4</c:v>
                </c:pt>
                <c:pt idx="1250">
                  <c:v>3.7500000000000001E-4</c:v>
                </c:pt>
                <c:pt idx="1251">
                  <c:v>3.7529999999999996E-4</c:v>
                </c:pt>
                <c:pt idx="1252">
                  <c:v>3.7559999999999997E-4</c:v>
                </c:pt>
                <c:pt idx="1253">
                  <c:v>3.7589999999999998E-4</c:v>
                </c:pt>
                <c:pt idx="1254">
                  <c:v>3.7619999999999998E-4</c:v>
                </c:pt>
                <c:pt idx="1255">
                  <c:v>3.7649999999999999E-4</c:v>
                </c:pt>
                <c:pt idx="1256">
                  <c:v>3.768E-4</c:v>
                </c:pt>
                <c:pt idx="1257">
                  <c:v>3.771E-4</c:v>
                </c:pt>
                <c:pt idx="1258">
                  <c:v>3.7739999999999996E-4</c:v>
                </c:pt>
                <c:pt idx="1259">
                  <c:v>3.7769999999999997E-4</c:v>
                </c:pt>
                <c:pt idx="1260">
                  <c:v>3.7799999999999997E-4</c:v>
                </c:pt>
                <c:pt idx="1261">
                  <c:v>3.7829999999999998E-4</c:v>
                </c:pt>
                <c:pt idx="1262">
                  <c:v>3.7859999999999999E-4</c:v>
                </c:pt>
                <c:pt idx="1263">
                  <c:v>3.7889999999999999E-4</c:v>
                </c:pt>
                <c:pt idx="1264">
                  <c:v>3.792E-4</c:v>
                </c:pt>
                <c:pt idx="1265">
                  <c:v>3.7950000000000001E-4</c:v>
                </c:pt>
                <c:pt idx="1266">
                  <c:v>3.7979999999999996E-4</c:v>
                </c:pt>
                <c:pt idx="1267">
                  <c:v>3.8009999999999997E-4</c:v>
                </c:pt>
                <c:pt idx="1268">
                  <c:v>3.8039999999999998E-4</c:v>
                </c:pt>
                <c:pt idx="1269">
                  <c:v>3.8069999999999998E-4</c:v>
                </c:pt>
                <c:pt idx="1270">
                  <c:v>3.8099999999999999E-4</c:v>
                </c:pt>
                <c:pt idx="1271">
                  <c:v>3.813E-4</c:v>
                </c:pt>
                <c:pt idx="1272">
                  <c:v>3.8160000000000001E-4</c:v>
                </c:pt>
                <c:pt idx="1273">
                  <c:v>3.8189999999999996E-4</c:v>
                </c:pt>
                <c:pt idx="1274">
                  <c:v>3.8219999999999997E-4</c:v>
                </c:pt>
                <c:pt idx="1275">
                  <c:v>3.8249999999999997E-4</c:v>
                </c:pt>
                <c:pt idx="1276">
                  <c:v>3.8279999999999998E-4</c:v>
                </c:pt>
                <c:pt idx="1277">
                  <c:v>3.8309999999999999E-4</c:v>
                </c:pt>
                <c:pt idx="1278">
                  <c:v>3.834E-4</c:v>
                </c:pt>
                <c:pt idx="1279">
                  <c:v>3.837E-4</c:v>
                </c:pt>
                <c:pt idx="1280">
                  <c:v>3.8400000000000001E-4</c:v>
                </c:pt>
                <c:pt idx="1281">
                  <c:v>3.8429999999999996E-4</c:v>
                </c:pt>
                <c:pt idx="1282">
                  <c:v>3.8459999999999997E-4</c:v>
                </c:pt>
                <c:pt idx="1283">
                  <c:v>3.8489999999999998E-4</c:v>
                </c:pt>
                <c:pt idx="1284">
                  <c:v>3.8519999999999998E-4</c:v>
                </c:pt>
                <c:pt idx="1285">
                  <c:v>3.8549999999999999E-4</c:v>
                </c:pt>
                <c:pt idx="1286">
                  <c:v>3.858E-4</c:v>
                </c:pt>
                <c:pt idx="1287">
                  <c:v>3.8610000000000001E-4</c:v>
                </c:pt>
                <c:pt idx="1288">
                  <c:v>3.8639999999999996E-4</c:v>
                </c:pt>
                <c:pt idx="1289">
                  <c:v>3.8669999999999997E-4</c:v>
                </c:pt>
                <c:pt idx="1290">
                  <c:v>3.8699999999999997E-4</c:v>
                </c:pt>
                <c:pt idx="1291">
                  <c:v>3.8729999999999998E-4</c:v>
                </c:pt>
                <c:pt idx="1292">
                  <c:v>3.8759999999999999E-4</c:v>
                </c:pt>
                <c:pt idx="1293">
                  <c:v>3.879E-4</c:v>
                </c:pt>
                <c:pt idx="1294">
                  <c:v>3.882E-4</c:v>
                </c:pt>
                <c:pt idx="1295">
                  <c:v>3.8849999999999996E-4</c:v>
                </c:pt>
                <c:pt idx="1296">
                  <c:v>3.8879999999999996E-4</c:v>
                </c:pt>
                <c:pt idx="1297">
                  <c:v>3.8909999999999997E-4</c:v>
                </c:pt>
                <c:pt idx="1298">
                  <c:v>3.8939999999999998E-4</c:v>
                </c:pt>
                <c:pt idx="1299">
                  <c:v>3.8969999999999999E-4</c:v>
                </c:pt>
                <c:pt idx="1300">
                  <c:v>3.8999999999999999E-4</c:v>
                </c:pt>
                <c:pt idx="1301">
                  <c:v>3.903E-4</c:v>
                </c:pt>
                <c:pt idx="1302">
                  <c:v>3.9060000000000001E-4</c:v>
                </c:pt>
                <c:pt idx="1303">
                  <c:v>3.9089999999999996E-4</c:v>
                </c:pt>
                <c:pt idx="1304">
                  <c:v>3.9119999999999997E-4</c:v>
                </c:pt>
                <c:pt idx="1305">
                  <c:v>3.9149999999999998E-4</c:v>
                </c:pt>
                <c:pt idx="1306">
                  <c:v>3.9179999999999998E-4</c:v>
                </c:pt>
                <c:pt idx="1307">
                  <c:v>3.9209999999999999E-4</c:v>
                </c:pt>
                <c:pt idx="1308">
                  <c:v>3.924E-4</c:v>
                </c:pt>
                <c:pt idx="1309">
                  <c:v>3.927E-4</c:v>
                </c:pt>
                <c:pt idx="1310">
                  <c:v>3.9299999999999996E-4</c:v>
                </c:pt>
                <c:pt idx="1311">
                  <c:v>3.9329999999999996E-4</c:v>
                </c:pt>
                <c:pt idx="1312">
                  <c:v>3.9359999999999997E-4</c:v>
                </c:pt>
                <c:pt idx="1313">
                  <c:v>3.9389999999999998E-4</c:v>
                </c:pt>
                <c:pt idx="1314">
                  <c:v>3.9419999999999999E-4</c:v>
                </c:pt>
                <c:pt idx="1315">
                  <c:v>3.9449999999999999E-4</c:v>
                </c:pt>
                <c:pt idx="1316">
                  <c:v>3.948E-4</c:v>
                </c:pt>
                <c:pt idx="1317">
                  <c:v>3.9510000000000001E-4</c:v>
                </c:pt>
                <c:pt idx="1318">
                  <c:v>3.9539999999999996E-4</c:v>
                </c:pt>
                <c:pt idx="1319">
                  <c:v>3.9569999999999997E-4</c:v>
                </c:pt>
                <c:pt idx="1320">
                  <c:v>3.9599999999999998E-4</c:v>
                </c:pt>
                <c:pt idx="1321">
                  <c:v>3.9629999999999998E-4</c:v>
                </c:pt>
                <c:pt idx="1322">
                  <c:v>3.9659999999999999E-4</c:v>
                </c:pt>
                <c:pt idx="1323">
                  <c:v>3.969E-4</c:v>
                </c:pt>
                <c:pt idx="1324">
                  <c:v>3.9720000000000001E-4</c:v>
                </c:pt>
                <c:pt idx="1325">
                  <c:v>3.9749999999999996E-4</c:v>
                </c:pt>
                <c:pt idx="1326">
                  <c:v>3.9779999999999997E-4</c:v>
                </c:pt>
                <c:pt idx="1327">
                  <c:v>3.9809999999999997E-4</c:v>
                </c:pt>
                <c:pt idx="1328">
                  <c:v>3.9839999999999998E-4</c:v>
                </c:pt>
                <c:pt idx="1329">
                  <c:v>3.9869999999999999E-4</c:v>
                </c:pt>
                <c:pt idx="1330">
                  <c:v>3.9899999999999999E-4</c:v>
                </c:pt>
                <c:pt idx="1331">
                  <c:v>3.993E-4</c:v>
                </c:pt>
                <c:pt idx="1332">
                  <c:v>3.9959999999999996E-4</c:v>
                </c:pt>
                <c:pt idx="1333">
                  <c:v>3.9989999999999996E-4</c:v>
                </c:pt>
                <c:pt idx="1334">
                  <c:v>4.0019999999999997E-4</c:v>
                </c:pt>
                <c:pt idx="1335">
                  <c:v>4.0049999999999998E-4</c:v>
                </c:pt>
                <c:pt idx="1336">
                  <c:v>4.0079999999999998E-4</c:v>
                </c:pt>
                <c:pt idx="1337">
                  <c:v>4.0109999999999999E-4</c:v>
                </c:pt>
                <c:pt idx="1338">
                  <c:v>4.014E-4</c:v>
                </c:pt>
                <c:pt idx="1339">
                  <c:v>4.0170000000000001E-4</c:v>
                </c:pt>
                <c:pt idx="1340">
                  <c:v>4.0199999999999996E-4</c:v>
                </c:pt>
                <c:pt idx="1341">
                  <c:v>4.0229999999999997E-4</c:v>
                </c:pt>
                <c:pt idx="1342">
                  <c:v>4.0259999999999997E-4</c:v>
                </c:pt>
                <c:pt idx="1343">
                  <c:v>4.0289999999999998E-4</c:v>
                </c:pt>
                <c:pt idx="1344">
                  <c:v>4.0319999999999999E-4</c:v>
                </c:pt>
                <c:pt idx="1345">
                  <c:v>4.035E-4</c:v>
                </c:pt>
                <c:pt idx="1346">
                  <c:v>4.038E-4</c:v>
                </c:pt>
                <c:pt idx="1347">
                  <c:v>4.0409999999999996E-4</c:v>
                </c:pt>
                <c:pt idx="1348">
                  <c:v>4.0439999999999996E-4</c:v>
                </c:pt>
                <c:pt idx="1349">
                  <c:v>4.0469999999999997E-4</c:v>
                </c:pt>
                <c:pt idx="1350">
                  <c:v>4.0499999999999998E-4</c:v>
                </c:pt>
                <c:pt idx="1351">
                  <c:v>4.0529999999999999E-4</c:v>
                </c:pt>
                <c:pt idx="1352">
                  <c:v>4.0559999999999999E-4</c:v>
                </c:pt>
                <c:pt idx="1353">
                  <c:v>4.059E-4</c:v>
                </c:pt>
                <c:pt idx="1354">
                  <c:v>4.0620000000000001E-4</c:v>
                </c:pt>
                <c:pt idx="1355">
                  <c:v>4.0649999999999996E-4</c:v>
                </c:pt>
                <c:pt idx="1356">
                  <c:v>4.0679999999999997E-4</c:v>
                </c:pt>
                <c:pt idx="1357">
                  <c:v>4.0709999999999997E-4</c:v>
                </c:pt>
                <c:pt idx="1358">
                  <c:v>4.0739999999999998E-4</c:v>
                </c:pt>
                <c:pt idx="1359">
                  <c:v>4.0769999999999999E-4</c:v>
                </c:pt>
                <c:pt idx="1360">
                  <c:v>4.08E-4</c:v>
                </c:pt>
                <c:pt idx="1361">
                  <c:v>4.083E-4</c:v>
                </c:pt>
                <c:pt idx="1362">
                  <c:v>4.0859999999999996E-4</c:v>
                </c:pt>
                <c:pt idx="1363">
                  <c:v>4.0889999999999996E-4</c:v>
                </c:pt>
                <c:pt idx="1364">
                  <c:v>4.0919999999999997E-4</c:v>
                </c:pt>
                <c:pt idx="1365">
                  <c:v>4.0949999999999998E-4</c:v>
                </c:pt>
                <c:pt idx="1366">
                  <c:v>4.0979999999999999E-4</c:v>
                </c:pt>
                <c:pt idx="1367">
                  <c:v>4.1009999999999999E-4</c:v>
                </c:pt>
                <c:pt idx="1368">
                  <c:v>4.104E-4</c:v>
                </c:pt>
                <c:pt idx="1369">
                  <c:v>4.1070000000000001E-4</c:v>
                </c:pt>
                <c:pt idx="1370">
                  <c:v>4.1099999999999996E-4</c:v>
                </c:pt>
                <c:pt idx="1371">
                  <c:v>4.1129999999999997E-4</c:v>
                </c:pt>
                <c:pt idx="1372">
                  <c:v>4.1159999999999998E-4</c:v>
                </c:pt>
                <c:pt idx="1373">
                  <c:v>4.1189999999999998E-4</c:v>
                </c:pt>
                <c:pt idx="1374">
                  <c:v>4.1219999999999999E-4</c:v>
                </c:pt>
                <c:pt idx="1375">
                  <c:v>4.125E-4</c:v>
                </c:pt>
                <c:pt idx="1376">
                  <c:v>4.1280000000000001E-4</c:v>
                </c:pt>
                <c:pt idx="1377">
                  <c:v>4.1309999999999996E-4</c:v>
                </c:pt>
                <c:pt idx="1378">
                  <c:v>4.1339999999999997E-4</c:v>
                </c:pt>
                <c:pt idx="1379">
                  <c:v>4.1369999999999997E-4</c:v>
                </c:pt>
                <c:pt idx="1380">
                  <c:v>4.1399999999999998E-4</c:v>
                </c:pt>
                <c:pt idx="1381">
                  <c:v>4.1429999999999999E-4</c:v>
                </c:pt>
                <c:pt idx="1382">
                  <c:v>4.1459999999999999E-4</c:v>
                </c:pt>
                <c:pt idx="1383">
                  <c:v>4.149E-4</c:v>
                </c:pt>
                <c:pt idx="1384">
                  <c:v>4.1519999999999995E-4</c:v>
                </c:pt>
                <c:pt idx="1385">
                  <c:v>4.1549999999999996E-4</c:v>
                </c:pt>
                <c:pt idx="1386">
                  <c:v>4.1579999999999997E-4</c:v>
                </c:pt>
                <c:pt idx="1387">
                  <c:v>4.1609999999999998E-4</c:v>
                </c:pt>
                <c:pt idx="1388">
                  <c:v>4.1639999999999998E-4</c:v>
                </c:pt>
                <c:pt idx="1389">
                  <c:v>4.1669999999999999E-4</c:v>
                </c:pt>
                <c:pt idx="1390">
                  <c:v>4.17E-4</c:v>
                </c:pt>
                <c:pt idx="1391">
                  <c:v>4.1730000000000001E-4</c:v>
                </c:pt>
                <c:pt idx="1392">
                  <c:v>4.1759999999999996E-4</c:v>
                </c:pt>
                <c:pt idx="1393">
                  <c:v>4.1789999999999997E-4</c:v>
                </c:pt>
                <c:pt idx="1394">
                  <c:v>4.1819999999999997E-4</c:v>
                </c:pt>
                <c:pt idx="1395">
                  <c:v>4.1849999999999998E-4</c:v>
                </c:pt>
                <c:pt idx="1396">
                  <c:v>4.1879999999999999E-4</c:v>
                </c:pt>
                <c:pt idx="1397">
                  <c:v>4.191E-4</c:v>
                </c:pt>
                <c:pt idx="1398">
                  <c:v>4.194E-4</c:v>
                </c:pt>
                <c:pt idx="1399">
                  <c:v>4.1969999999999996E-4</c:v>
                </c:pt>
                <c:pt idx="1400">
                  <c:v>4.1999999999999996E-4</c:v>
                </c:pt>
                <c:pt idx="1401">
                  <c:v>4.2029999999999997E-4</c:v>
                </c:pt>
                <c:pt idx="1402">
                  <c:v>4.2059999999999998E-4</c:v>
                </c:pt>
                <c:pt idx="1403">
                  <c:v>4.2089999999999999E-4</c:v>
                </c:pt>
                <c:pt idx="1404">
                  <c:v>4.2119999999999999E-4</c:v>
                </c:pt>
                <c:pt idx="1405">
                  <c:v>4.215E-4</c:v>
                </c:pt>
                <c:pt idx="1406">
                  <c:v>4.2180000000000001E-4</c:v>
                </c:pt>
                <c:pt idx="1407">
                  <c:v>4.2209999999999996E-4</c:v>
                </c:pt>
                <c:pt idx="1408">
                  <c:v>4.2239999999999997E-4</c:v>
                </c:pt>
                <c:pt idx="1409">
                  <c:v>4.2269999999999997E-4</c:v>
                </c:pt>
                <c:pt idx="1410">
                  <c:v>4.2299999999999998E-4</c:v>
                </c:pt>
                <c:pt idx="1411">
                  <c:v>4.2329999999999999E-4</c:v>
                </c:pt>
                <c:pt idx="1412">
                  <c:v>4.236E-4</c:v>
                </c:pt>
                <c:pt idx="1413">
                  <c:v>4.239E-4</c:v>
                </c:pt>
                <c:pt idx="1414">
                  <c:v>4.2419999999999996E-4</c:v>
                </c:pt>
                <c:pt idx="1415">
                  <c:v>4.2449999999999996E-4</c:v>
                </c:pt>
                <c:pt idx="1416">
                  <c:v>4.2479999999999997E-4</c:v>
                </c:pt>
                <c:pt idx="1417">
                  <c:v>4.2509999999999998E-4</c:v>
                </c:pt>
                <c:pt idx="1418">
                  <c:v>4.2539999999999999E-4</c:v>
                </c:pt>
                <c:pt idx="1419">
                  <c:v>4.2569999999999999E-4</c:v>
                </c:pt>
                <c:pt idx="1420">
                  <c:v>4.26E-4</c:v>
                </c:pt>
                <c:pt idx="1421">
                  <c:v>4.2629999999999995E-4</c:v>
                </c:pt>
                <c:pt idx="1422">
                  <c:v>4.2659999999999996E-4</c:v>
                </c:pt>
                <c:pt idx="1423">
                  <c:v>4.2689999999999997E-4</c:v>
                </c:pt>
                <c:pt idx="1424">
                  <c:v>4.2719999999999998E-4</c:v>
                </c:pt>
                <c:pt idx="1425">
                  <c:v>4.2749999999999998E-4</c:v>
                </c:pt>
                <c:pt idx="1426">
                  <c:v>4.2779999999999999E-4</c:v>
                </c:pt>
                <c:pt idx="1427">
                  <c:v>4.281E-4</c:v>
                </c:pt>
                <c:pt idx="1428">
                  <c:v>4.284E-4</c:v>
                </c:pt>
                <c:pt idx="1429">
                  <c:v>4.2869999999999996E-4</c:v>
                </c:pt>
                <c:pt idx="1430">
                  <c:v>4.2899999999999997E-4</c:v>
                </c:pt>
                <c:pt idx="1431">
                  <c:v>4.2929999999999997E-4</c:v>
                </c:pt>
                <c:pt idx="1432">
                  <c:v>4.2959999999999998E-4</c:v>
                </c:pt>
                <c:pt idx="1433">
                  <c:v>4.2989999999999999E-4</c:v>
                </c:pt>
                <c:pt idx="1434">
                  <c:v>4.3019999999999999E-4</c:v>
                </c:pt>
                <c:pt idx="1435">
                  <c:v>4.305E-4</c:v>
                </c:pt>
                <c:pt idx="1436">
                  <c:v>4.3079999999999995E-4</c:v>
                </c:pt>
                <c:pt idx="1437">
                  <c:v>4.3109999999999996E-4</c:v>
                </c:pt>
                <c:pt idx="1438">
                  <c:v>4.3139999999999997E-4</c:v>
                </c:pt>
                <c:pt idx="1439">
                  <c:v>4.3169999999999998E-4</c:v>
                </c:pt>
                <c:pt idx="1440">
                  <c:v>4.3199999999999998E-4</c:v>
                </c:pt>
                <c:pt idx="1441">
                  <c:v>4.3229999999999999E-4</c:v>
                </c:pt>
                <c:pt idx="1442">
                  <c:v>4.326E-4</c:v>
                </c:pt>
                <c:pt idx="1443">
                  <c:v>4.3290000000000001E-4</c:v>
                </c:pt>
                <c:pt idx="1444">
                  <c:v>4.3319999999999996E-4</c:v>
                </c:pt>
                <c:pt idx="1445">
                  <c:v>4.3349999999999997E-4</c:v>
                </c:pt>
                <c:pt idx="1446">
                  <c:v>4.3379999999999997E-4</c:v>
                </c:pt>
                <c:pt idx="1447">
                  <c:v>4.3409999999999998E-4</c:v>
                </c:pt>
                <c:pt idx="1448">
                  <c:v>4.3439999999999999E-4</c:v>
                </c:pt>
                <c:pt idx="1449">
                  <c:v>4.347E-4</c:v>
                </c:pt>
                <c:pt idx="1450">
                  <c:v>4.35E-4</c:v>
                </c:pt>
                <c:pt idx="1451">
                  <c:v>4.3529999999999996E-4</c:v>
                </c:pt>
                <c:pt idx="1452">
                  <c:v>4.3559999999999996E-4</c:v>
                </c:pt>
                <c:pt idx="1453">
                  <c:v>4.3589999999999997E-4</c:v>
                </c:pt>
                <c:pt idx="1454">
                  <c:v>4.3619999999999998E-4</c:v>
                </c:pt>
                <c:pt idx="1455">
                  <c:v>4.3649999999999998E-4</c:v>
                </c:pt>
                <c:pt idx="1456">
                  <c:v>4.3679999999999999E-4</c:v>
                </c:pt>
                <c:pt idx="1457">
                  <c:v>4.371E-4</c:v>
                </c:pt>
                <c:pt idx="1458">
                  <c:v>4.3740000000000001E-4</c:v>
                </c:pt>
                <c:pt idx="1459">
                  <c:v>4.3769999999999996E-4</c:v>
                </c:pt>
                <c:pt idx="1460">
                  <c:v>4.3799999999999997E-4</c:v>
                </c:pt>
                <c:pt idx="1461">
                  <c:v>4.3829999999999997E-4</c:v>
                </c:pt>
                <c:pt idx="1462">
                  <c:v>4.3859999999999998E-4</c:v>
                </c:pt>
                <c:pt idx="1463">
                  <c:v>4.3889999999999999E-4</c:v>
                </c:pt>
                <c:pt idx="1464">
                  <c:v>4.392E-4</c:v>
                </c:pt>
                <c:pt idx="1465">
                  <c:v>4.395E-4</c:v>
                </c:pt>
                <c:pt idx="1466">
                  <c:v>4.3979999999999996E-4</c:v>
                </c:pt>
                <c:pt idx="1467">
                  <c:v>4.4009999999999996E-4</c:v>
                </c:pt>
                <c:pt idx="1468">
                  <c:v>4.4039999999999997E-4</c:v>
                </c:pt>
                <c:pt idx="1469">
                  <c:v>4.4069999999999998E-4</c:v>
                </c:pt>
                <c:pt idx="1470">
                  <c:v>4.4099999999999999E-4</c:v>
                </c:pt>
                <c:pt idx="1471">
                  <c:v>4.4129999999999999E-4</c:v>
                </c:pt>
                <c:pt idx="1472">
                  <c:v>4.416E-4</c:v>
                </c:pt>
                <c:pt idx="1473">
                  <c:v>4.4189999999999995E-4</c:v>
                </c:pt>
                <c:pt idx="1474">
                  <c:v>4.4219999999999996E-4</c:v>
                </c:pt>
                <c:pt idx="1475">
                  <c:v>4.4249999999999997E-4</c:v>
                </c:pt>
                <c:pt idx="1476">
                  <c:v>4.4279999999999998E-4</c:v>
                </c:pt>
                <c:pt idx="1477">
                  <c:v>4.4309999999999998E-4</c:v>
                </c:pt>
                <c:pt idx="1478">
                  <c:v>4.4339999999999999E-4</c:v>
                </c:pt>
                <c:pt idx="1479">
                  <c:v>4.437E-4</c:v>
                </c:pt>
                <c:pt idx="1480">
                  <c:v>4.44E-4</c:v>
                </c:pt>
                <c:pt idx="1481">
                  <c:v>4.4429999999999996E-4</c:v>
                </c:pt>
                <c:pt idx="1482">
                  <c:v>4.4459999999999996E-4</c:v>
                </c:pt>
                <c:pt idx="1483">
                  <c:v>4.4489999999999997E-4</c:v>
                </c:pt>
                <c:pt idx="1484">
                  <c:v>4.4519999999999998E-4</c:v>
                </c:pt>
                <c:pt idx="1485">
                  <c:v>4.4549999999999999E-4</c:v>
                </c:pt>
                <c:pt idx="1486">
                  <c:v>4.4579999999999999E-4</c:v>
                </c:pt>
                <c:pt idx="1487">
                  <c:v>4.461E-4</c:v>
                </c:pt>
                <c:pt idx="1488">
                  <c:v>4.4639999999999995E-4</c:v>
                </c:pt>
                <c:pt idx="1489">
                  <c:v>4.4669999999999996E-4</c:v>
                </c:pt>
                <c:pt idx="1490">
                  <c:v>4.4699999999999997E-4</c:v>
                </c:pt>
                <c:pt idx="1491">
                  <c:v>4.4729999999999998E-4</c:v>
                </c:pt>
                <c:pt idx="1492">
                  <c:v>4.4759999999999998E-4</c:v>
                </c:pt>
                <c:pt idx="1493">
                  <c:v>4.4789999999999999E-4</c:v>
                </c:pt>
                <c:pt idx="1494">
                  <c:v>4.482E-4</c:v>
                </c:pt>
                <c:pt idx="1495">
                  <c:v>4.4850000000000001E-4</c:v>
                </c:pt>
                <c:pt idx="1496">
                  <c:v>4.4879999999999996E-4</c:v>
                </c:pt>
                <c:pt idx="1497">
                  <c:v>4.4909999999999997E-4</c:v>
                </c:pt>
                <c:pt idx="1498">
                  <c:v>4.4939999999999997E-4</c:v>
                </c:pt>
                <c:pt idx="1499">
                  <c:v>4.4969999999999998E-4</c:v>
                </c:pt>
                <c:pt idx="1500">
                  <c:v>4.4999999999999999E-4</c:v>
                </c:pt>
                <c:pt idx="1501">
                  <c:v>4.5029999999999999E-4</c:v>
                </c:pt>
                <c:pt idx="1502">
                  <c:v>4.506E-4</c:v>
                </c:pt>
                <c:pt idx="1503">
                  <c:v>4.5089999999999996E-4</c:v>
                </c:pt>
                <c:pt idx="1504">
                  <c:v>4.5119999999999996E-4</c:v>
                </c:pt>
                <c:pt idx="1505">
                  <c:v>4.5149999999999997E-4</c:v>
                </c:pt>
                <c:pt idx="1506">
                  <c:v>4.5179999999999998E-4</c:v>
                </c:pt>
                <c:pt idx="1507">
                  <c:v>4.5209999999999998E-4</c:v>
                </c:pt>
                <c:pt idx="1508">
                  <c:v>4.5239999999999999E-4</c:v>
                </c:pt>
                <c:pt idx="1509">
                  <c:v>4.527E-4</c:v>
                </c:pt>
                <c:pt idx="1510">
                  <c:v>4.5300000000000001E-4</c:v>
                </c:pt>
                <c:pt idx="1511">
                  <c:v>4.5329999999999996E-4</c:v>
                </c:pt>
                <c:pt idx="1512">
                  <c:v>4.5359999999999997E-4</c:v>
                </c:pt>
                <c:pt idx="1513">
                  <c:v>4.5389999999999997E-4</c:v>
                </c:pt>
                <c:pt idx="1514">
                  <c:v>4.5419999999999998E-4</c:v>
                </c:pt>
                <c:pt idx="1515">
                  <c:v>4.5449999999999999E-4</c:v>
                </c:pt>
                <c:pt idx="1516">
                  <c:v>4.548E-4</c:v>
                </c:pt>
                <c:pt idx="1517">
                  <c:v>4.551E-4</c:v>
                </c:pt>
                <c:pt idx="1518">
                  <c:v>4.5539999999999996E-4</c:v>
                </c:pt>
                <c:pt idx="1519">
                  <c:v>4.5569999999999996E-4</c:v>
                </c:pt>
                <c:pt idx="1520">
                  <c:v>4.5599999999999997E-4</c:v>
                </c:pt>
                <c:pt idx="1521">
                  <c:v>4.5629999999999998E-4</c:v>
                </c:pt>
                <c:pt idx="1522">
                  <c:v>4.5659999999999999E-4</c:v>
                </c:pt>
                <c:pt idx="1523">
                  <c:v>4.5689999999999999E-4</c:v>
                </c:pt>
                <c:pt idx="1524">
                  <c:v>4.572E-4</c:v>
                </c:pt>
                <c:pt idx="1525">
                  <c:v>4.5749999999999995E-4</c:v>
                </c:pt>
                <c:pt idx="1526">
                  <c:v>4.5779999999999996E-4</c:v>
                </c:pt>
                <c:pt idx="1527">
                  <c:v>4.5809999999999997E-4</c:v>
                </c:pt>
                <c:pt idx="1528">
                  <c:v>4.5839999999999998E-4</c:v>
                </c:pt>
                <c:pt idx="1529">
                  <c:v>4.5869999999999998E-4</c:v>
                </c:pt>
                <c:pt idx="1530">
                  <c:v>4.5899999999999999E-4</c:v>
                </c:pt>
                <c:pt idx="1531">
                  <c:v>4.593E-4</c:v>
                </c:pt>
                <c:pt idx="1532">
                  <c:v>4.596E-4</c:v>
                </c:pt>
                <c:pt idx="1533">
                  <c:v>4.5989999999999996E-4</c:v>
                </c:pt>
                <c:pt idx="1534">
                  <c:v>4.6019999999999996E-4</c:v>
                </c:pt>
                <c:pt idx="1535">
                  <c:v>4.6049999999999997E-4</c:v>
                </c:pt>
                <c:pt idx="1536">
                  <c:v>4.6079999999999998E-4</c:v>
                </c:pt>
                <c:pt idx="1537">
                  <c:v>4.6109999999999999E-4</c:v>
                </c:pt>
                <c:pt idx="1538">
                  <c:v>4.6139999999999999E-4</c:v>
                </c:pt>
                <c:pt idx="1539">
                  <c:v>4.617E-4</c:v>
                </c:pt>
                <c:pt idx="1540">
                  <c:v>4.6199999999999995E-4</c:v>
                </c:pt>
                <c:pt idx="1541">
                  <c:v>4.6229999999999996E-4</c:v>
                </c:pt>
                <c:pt idx="1542">
                  <c:v>4.6259999999999997E-4</c:v>
                </c:pt>
                <c:pt idx="1543">
                  <c:v>4.6289999999999998E-4</c:v>
                </c:pt>
                <c:pt idx="1544">
                  <c:v>4.6319999999999998E-4</c:v>
                </c:pt>
                <c:pt idx="1545">
                  <c:v>4.6349999999999999E-4</c:v>
                </c:pt>
                <c:pt idx="1546">
                  <c:v>4.638E-4</c:v>
                </c:pt>
                <c:pt idx="1547">
                  <c:v>4.6410000000000001E-4</c:v>
                </c:pt>
                <c:pt idx="1548">
                  <c:v>4.6439999999999996E-4</c:v>
                </c:pt>
                <c:pt idx="1549">
                  <c:v>4.6469999999999997E-4</c:v>
                </c:pt>
                <c:pt idx="1550">
                  <c:v>4.6499999999999997E-4</c:v>
                </c:pt>
                <c:pt idx="1551">
                  <c:v>4.6529999999999998E-4</c:v>
                </c:pt>
                <c:pt idx="1552">
                  <c:v>4.6559999999999999E-4</c:v>
                </c:pt>
                <c:pt idx="1553">
                  <c:v>4.6589999999999999E-4</c:v>
                </c:pt>
                <c:pt idx="1554">
                  <c:v>4.662E-4</c:v>
                </c:pt>
                <c:pt idx="1555">
                  <c:v>4.6649999999999996E-4</c:v>
                </c:pt>
                <c:pt idx="1556">
                  <c:v>4.6679999999999996E-4</c:v>
                </c:pt>
                <c:pt idx="1557">
                  <c:v>4.6709999999999997E-4</c:v>
                </c:pt>
                <c:pt idx="1558">
                  <c:v>4.6739999999999998E-4</c:v>
                </c:pt>
                <c:pt idx="1559">
                  <c:v>4.6769999999999998E-4</c:v>
                </c:pt>
                <c:pt idx="1560">
                  <c:v>4.6799999999999999E-4</c:v>
                </c:pt>
                <c:pt idx="1561">
                  <c:v>4.683E-4</c:v>
                </c:pt>
                <c:pt idx="1562">
                  <c:v>4.6859999999999995E-4</c:v>
                </c:pt>
                <c:pt idx="1563">
                  <c:v>4.6889999999999996E-4</c:v>
                </c:pt>
                <c:pt idx="1564">
                  <c:v>4.6919999999999997E-4</c:v>
                </c:pt>
                <c:pt idx="1565">
                  <c:v>4.6949999999999997E-4</c:v>
                </c:pt>
                <c:pt idx="1566">
                  <c:v>4.6979999999999998E-4</c:v>
                </c:pt>
                <c:pt idx="1567">
                  <c:v>4.7009999999999999E-4</c:v>
                </c:pt>
                <c:pt idx="1568">
                  <c:v>4.704E-4</c:v>
                </c:pt>
                <c:pt idx="1569">
                  <c:v>4.707E-4</c:v>
                </c:pt>
                <c:pt idx="1570">
                  <c:v>4.7099999999999996E-4</c:v>
                </c:pt>
                <c:pt idx="1571">
                  <c:v>4.7129999999999996E-4</c:v>
                </c:pt>
                <c:pt idx="1572">
                  <c:v>4.7159999999999997E-4</c:v>
                </c:pt>
                <c:pt idx="1573">
                  <c:v>4.7189999999999998E-4</c:v>
                </c:pt>
                <c:pt idx="1574">
                  <c:v>4.7219999999999999E-4</c:v>
                </c:pt>
                <c:pt idx="1575">
                  <c:v>4.7249999999999999E-4</c:v>
                </c:pt>
                <c:pt idx="1576">
                  <c:v>4.728E-4</c:v>
                </c:pt>
                <c:pt idx="1577">
                  <c:v>4.7309999999999995E-4</c:v>
                </c:pt>
                <c:pt idx="1578">
                  <c:v>4.7339999999999996E-4</c:v>
                </c:pt>
                <c:pt idx="1579">
                  <c:v>4.7369999999999997E-4</c:v>
                </c:pt>
                <c:pt idx="1580">
                  <c:v>4.7399999999999997E-4</c:v>
                </c:pt>
                <c:pt idx="1581">
                  <c:v>4.7429999999999998E-4</c:v>
                </c:pt>
                <c:pt idx="1582">
                  <c:v>4.7459999999999999E-4</c:v>
                </c:pt>
                <c:pt idx="1583">
                  <c:v>4.749E-4</c:v>
                </c:pt>
                <c:pt idx="1584">
                  <c:v>4.752E-4</c:v>
                </c:pt>
                <c:pt idx="1585">
                  <c:v>4.7549999999999996E-4</c:v>
                </c:pt>
                <c:pt idx="1586">
                  <c:v>4.7579999999999996E-4</c:v>
                </c:pt>
                <c:pt idx="1587">
                  <c:v>4.7609999999999997E-4</c:v>
                </c:pt>
                <c:pt idx="1588">
                  <c:v>4.7639999999999998E-4</c:v>
                </c:pt>
                <c:pt idx="1589">
                  <c:v>4.7669999999999999E-4</c:v>
                </c:pt>
                <c:pt idx="1590">
                  <c:v>4.7699999999999999E-4</c:v>
                </c:pt>
                <c:pt idx="1591">
                  <c:v>4.773E-4</c:v>
                </c:pt>
                <c:pt idx="1592">
                  <c:v>4.7759999999999995E-4</c:v>
                </c:pt>
                <c:pt idx="1593">
                  <c:v>4.7789999999999996E-4</c:v>
                </c:pt>
                <c:pt idx="1594">
                  <c:v>4.7819999999999997E-4</c:v>
                </c:pt>
                <c:pt idx="1595">
                  <c:v>4.7849999999999998E-4</c:v>
                </c:pt>
                <c:pt idx="1596">
                  <c:v>4.7879999999999998E-4</c:v>
                </c:pt>
                <c:pt idx="1597">
                  <c:v>4.7909999999999999E-4</c:v>
                </c:pt>
                <c:pt idx="1598">
                  <c:v>4.794E-4</c:v>
                </c:pt>
                <c:pt idx="1599">
                  <c:v>4.797E-4</c:v>
                </c:pt>
                <c:pt idx="1600">
                  <c:v>4.7999999999999996E-4</c:v>
                </c:pt>
                <c:pt idx="1601">
                  <c:v>4.8029999999999997E-4</c:v>
                </c:pt>
                <c:pt idx="1602">
                  <c:v>4.8059999999999997E-4</c:v>
                </c:pt>
                <c:pt idx="1603">
                  <c:v>4.8089999999999998E-4</c:v>
                </c:pt>
                <c:pt idx="1604">
                  <c:v>4.8119999999999999E-4</c:v>
                </c:pt>
                <c:pt idx="1605">
                  <c:v>4.8149999999999999E-4</c:v>
                </c:pt>
                <c:pt idx="1606">
                  <c:v>4.818E-4</c:v>
                </c:pt>
                <c:pt idx="1607">
                  <c:v>4.8209999999999995E-4</c:v>
                </c:pt>
                <c:pt idx="1608">
                  <c:v>4.8239999999999996E-4</c:v>
                </c:pt>
                <c:pt idx="1609">
                  <c:v>4.8269999999999997E-4</c:v>
                </c:pt>
                <c:pt idx="1610">
                  <c:v>4.8299999999999998E-4</c:v>
                </c:pt>
                <c:pt idx="1611">
                  <c:v>4.8329999999999998E-4</c:v>
                </c:pt>
                <c:pt idx="1612">
                  <c:v>4.8359999999999999E-4</c:v>
                </c:pt>
                <c:pt idx="1613">
                  <c:v>4.839E-4</c:v>
                </c:pt>
                <c:pt idx="1614">
                  <c:v>4.8419999999999995E-4</c:v>
                </c:pt>
                <c:pt idx="1615">
                  <c:v>4.8449999999999996E-4</c:v>
                </c:pt>
                <c:pt idx="1616">
                  <c:v>4.8479999999999997E-4</c:v>
                </c:pt>
                <c:pt idx="1617">
                  <c:v>4.8509999999999997E-4</c:v>
                </c:pt>
                <c:pt idx="1618">
                  <c:v>4.8539999999999998E-4</c:v>
                </c:pt>
                <c:pt idx="1619">
                  <c:v>4.8569999999999999E-4</c:v>
                </c:pt>
                <c:pt idx="1620">
                  <c:v>4.86E-4</c:v>
                </c:pt>
                <c:pt idx="1621">
                  <c:v>4.863E-4</c:v>
                </c:pt>
                <c:pt idx="1622">
                  <c:v>4.8659999999999996E-4</c:v>
                </c:pt>
                <c:pt idx="1623">
                  <c:v>4.8689999999999996E-4</c:v>
                </c:pt>
                <c:pt idx="1624">
                  <c:v>4.8719999999999997E-4</c:v>
                </c:pt>
                <c:pt idx="1625">
                  <c:v>4.8749999999999998E-4</c:v>
                </c:pt>
                <c:pt idx="1626">
                  <c:v>4.8779999999999998E-4</c:v>
                </c:pt>
                <c:pt idx="1627">
                  <c:v>4.8809999999999999E-4</c:v>
                </c:pt>
                <c:pt idx="1628">
                  <c:v>4.8839999999999995E-4</c:v>
                </c:pt>
                <c:pt idx="1629">
                  <c:v>4.8870000000000001E-4</c:v>
                </c:pt>
                <c:pt idx="1630">
                  <c:v>4.8899999999999996E-4</c:v>
                </c:pt>
                <c:pt idx="1631">
                  <c:v>4.8930000000000002E-4</c:v>
                </c:pt>
                <c:pt idx="1632">
                  <c:v>4.8959999999999997E-4</c:v>
                </c:pt>
                <c:pt idx="1633">
                  <c:v>4.8989999999999993E-4</c:v>
                </c:pt>
                <c:pt idx="1634">
                  <c:v>4.9019999999999999E-4</c:v>
                </c:pt>
                <c:pt idx="1635">
                  <c:v>4.9049999999999994E-4</c:v>
                </c:pt>
                <c:pt idx="1636">
                  <c:v>4.908E-4</c:v>
                </c:pt>
                <c:pt idx="1637">
                  <c:v>4.9109999999999996E-4</c:v>
                </c:pt>
                <c:pt idx="1638">
                  <c:v>4.9140000000000002E-4</c:v>
                </c:pt>
                <c:pt idx="1639">
                  <c:v>4.9169999999999997E-4</c:v>
                </c:pt>
                <c:pt idx="1640">
                  <c:v>4.9199999999999992E-4</c:v>
                </c:pt>
                <c:pt idx="1641">
                  <c:v>4.9229999999999999E-4</c:v>
                </c:pt>
                <c:pt idx="1642">
                  <c:v>4.9259999999999994E-4</c:v>
                </c:pt>
                <c:pt idx="1643">
                  <c:v>4.929E-4</c:v>
                </c:pt>
                <c:pt idx="1644">
                  <c:v>4.9319999999999995E-4</c:v>
                </c:pt>
                <c:pt idx="1645">
                  <c:v>4.9350000000000002E-4</c:v>
                </c:pt>
                <c:pt idx="1646">
                  <c:v>4.9379999999999997E-4</c:v>
                </c:pt>
                <c:pt idx="1647">
                  <c:v>4.9410000000000003E-4</c:v>
                </c:pt>
                <c:pt idx="1648">
                  <c:v>4.9439999999999998E-4</c:v>
                </c:pt>
                <c:pt idx="1649">
                  <c:v>4.9469999999999994E-4</c:v>
                </c:pt>
                <c:pt idx="1650">
                  <c:v>4.95E-4</c:v>
                </c:pt>
                <c:pt idx="1651">
                  <c:v>4.9529999999999995E-4</c:v>
                </c:pt>
                <c:pt idx="1652">
                  <c:v>4.9560000000000001E-4</c:v>
                </c:pt>
                <c:pt idx="1653">
                  <c:v>4.9589999999999996E-4</c:v>
                </c:pt>
                <c:pt idx="1654">
                  <c:v>4.9620000000000003E-4</c:v>
                </c:pt>
                <c:pt idx="1655">
                  <c:v>4.9649999999999998E-4</c:v>
                </c:pt>
                <c:pt idx="1656">
                  <c:v>4.9679999999999993E-4</c:v>
                </c:pt>
                <c:pt idx="1657">
                  <c:v>4.9709999999999999E-4</c:v>
                </c:pt>
                <c:pt idx="1658">
                  <c:v>4.9739999999999995E-4</c:v>
                </c:pt>
                <c:pt idx="1659">
                  <c:v>4.9770000000000001E-4</c:v>
                </c:pt>
                <c:pt idx="1660">
                  <c:v>4.9799999999999996E-4</c:v>
                </c:pt>
                <c:pt idx="1661">
                  <c:v>4.9830000000000002E-4</c:v>
                </c:pt>
                <c:pt idx="1662">
                  <c:v>4.9859999999999998E-4</c:v>
                </c:pt>
                <c:pt idx="1663">
                  <c:v>4.9889999999999993E-4</c:v>
                </c:pt>
                <c:pt idx="1664">
                  <c:v>4.9919999999999999E-4</c:v>
                </c:pt>
                <c:pt idx="1665">
                  <c:v>4.9949999999999994E-4</c:v>
                </c:pt>
                <c:pt idx="1666">
                  <c:v>4.9980000000000001E-4</c:v>
                </c:pt>
                <c:pt idx="1667">
                  <c:v>5.0009999999999996E-4</c:v>
                </c:pt>
                <c:pt idx="1668">
                  <c:v>5.0040000000000002E-4</c:v>
                </c:pt>
                <c:pt idx="1669">
                  <c:v>5.0069999999999997E-4</c:v>
                </c:pt>
                <c:pt idx="1670">
                  <c:v>5.0099999999999993E-4</c:v>
                </c:pt>
                <c:pt idx="1671">
                  <c:v>5.0129999999999999E-4</c:v>
                </c:pt>
                <c:pt idx="1672">
                  <c:v>5.0159999999999994E-4</c:v>
                </c:pt>
                <c:pt idx="1673">
                  <c:v>5.019E-4</c:v>
                </c:pt>
                <c:pt idx="1674">
                  <c:v>5.0219999999999996E-4</c:v>
                </c:pt>
                <c:pt idx="1675">
                  <c:v>5.0250000000000002E-4</c:v>
                </c:pt>
                <c:pt idx="1676">
                  <c:v>5.0279999999999997E-4</c:v>
                </c:pt>
                <c:pt idx="1677">
                  <c:v>5.0309999999999992E-4</c:v>
                </c:pt>
                <c:pt idx="1678">
                  <c:v>5.0339999999999998E-4</c:v>
                </c:pt>
                <c:pt idx="1679">
                  <c:v>5.0369999999999994E-4</c:v>
                </c:pt>
                <c:pt idx="1680">
                  <c:v>5.04E-4</c:v>
                </c:pt>
                <c:pt idx="1681">
                  <c:v>5.0429999999999995E-4</c:v>
                </c:pt>
                <c:pt idx="1682">
                  <c:v>5.0460000000000001E-4</c:v>
                </c:pt>
                <c:pt idx="1683">
                  <c:v>5.0489999999999997E-4</c:v>
                </c:pt>
                <c:pt idx="1684">
                  <c:v>5.0520000000000003E-4</c:v>
                </c:pt>
                <c:pt idx="1685">
                  <c:v>5.0549999999999998E-4</c:v>
                </c:pt>
                <c:pt idx="1686">
                  <c:v>5.0579999999999993E-4</c:v>
                </c:pt>
                <c:pt idx="1687">
                  <c:v>5.061E-4</c:v>
                </c:pt>
                <c:pt idx="1688">
                  <c:v>5.0639999999999995E-4</c:v>
                </c:pt>
                <c:pt idx="1689">
                  <c:v>5.0670000000000001E-4</c:v>
                </c:pt>
                <c:pt idx="1690">
                  <c:v>5.0699999999999996E-4</c:v>
                </c:pt>
                <c:pt idx="1691">
                  <c:v>5.0730000000000003E-4</c:v>
                </c:pt>
                <c:pt idx="1692">
                  <c:v>5.0759999999999998E-4</c:v>
                </c:pt>
                <c:pt idx="1693">
                  <c:v>5.0789999999999993E-4</c:v>
                </c:pt>
                <c:pt idx="1694">
                  <c:v>5.0819999999999999E-4</c:v>
                </c:pt>
                <c:pt idx="1695">
                  <c:v>5.0849999999999995E-4</c:v>
                </c:pt>
                <c:pt idx="1696">
                  <c:v>5.0880000000000001E-4</c:v>
                </c:pt>
                <c:pt idx="1697">
                  <c:v>5.0909999999999996E-4</c:v>
                </c:pt>
                <c:pt idx="1698">
                  <c:v>5.0940000000000002E-4</c:v>
                </c:pt>
                <c:pt idx="1699">
                  <c:v>5.0969999999999998E-4</c:v>
                </c:pt>
                <c:pt idx="1700">
                  <c:v>5.0999999999999993E-4</c:v>
                </c:pt>
                <c:pt idx="1701">
                  <c:v>5.1029999999999999E-4</c:v>
                </c:pt>
                <c:pt idx="1702">
                  <c:v>5.1059999999999994E-4</c:v>
                </c:pt>
                <c:pt idx="1703">
                  <c:v>5.109E-4</c:v>
                </c:pt>
                <c:pt idx="1704">
                  <c:v>5.1119999999999996E-4</c:v>
                </c:pt>
                <c:pt idx="1705">
                  <c:v>5.1150000000000002E-4</c:v>
                </c:pt>
                <c:pt idx="1706">
                  <c:v>5.1179999999999997E-4</c:v>
                </c:pt>
                <c:pt idx="1707">
                  <c:v>5.1209999999999993E-4</c:v>
                </c:pt>
                <c:pt idx="1708">
                  <c:v>5.1239999999999999E-4</c:v>
                </c:pt>
                <c:pt idx="1709">
                  <c:v>5.1269999999999994E-4</c:v>
                </c:pt>
                <c:pt idx="1710">
                  <c:v>5.13E-4</c:v>
                </c:pt>
                <c:pt idx="1711">
                  <c:v>5.1329999999999995E-4</c:v>
                </c:pt>
                <c:pt idx="1712">
                  <c:v>5.1360000000000002E-4</c:v>
                </c:pt>
                <c:pt idx="1713">
                  <c:v>5.1389999999999997E-4</c:v>
                </c:pt>
                <c:pt idx="1714">
                  <c:v>5.1420000000000003E-4</c:v>
                </c:pt>
                <c:pt idx="1715">
                  <c:v>5.1449999999999998E-4</c:v>
                </c:pt>
                <c:pt idx="1716">
                  <c:v>5.1479999999999994E-4</c:v>
                </c:pt>
                <c:pt idx="1717">
                  <c:v>5.151E-4</c:v>
                </c:pt>
                <c:pt idx="1718">
                  <c:v>5.1539999999999995E-4</c:v>
                </c:pt>
                <c:pt idx="1719">
                  <c:v>5.1570000000000001E-4</c:v>
                </c:pt>
                <c:pt idx="1720">
                  <c:v>5.1599999999999997E-4</c:v>
                </c:pt>
                <c:pt idx="1721">
                  <c:v>5.1630000000000003E-4</c:v>
                </c:pt>
                <c:pt idx="1722">
                  <c:v>5.1659999999999998E-4</c:v>
                </c:pt>
                <c:pt idx="1723">
                  <c:v>5.1689999999999993E-4</c:v>
                </c:pt>
                <c:pt idx="1724">
                  <c:v>5.1719999999999999E-4</c:v>
                </c:pt>
                <c:pt idx="1725">
                  <c:v>5.1749999999999995E-4</c:v>
                </c:pt>
                <c:pt idx="1726">
                  <c:v>5.1780000000000001E-4</c:v>
                </c:pt>
                <c:pt idx="1727">
                  <c:v>5.1809999999999996E-4</c:v>
                </c:pt>
                <c:pt idx="1728">
                  <c:v>5.1840000000000002E-4</c:v>
                </c:pt>
                <c:pt idx="1729">
                  <c:v>5.1869999999999998E-4</c:v>
                </c:pt>
                <c:pt idx="1730">
                  <c:v>5.1899999999999993E-4</c:v>
                </c:pt>
                <c:pt idx="1731">
                  <c:v>5.1929999999999999E-4</c:v>
                </c:pt>
                <c:pt idx="1732">
                  <c:v>5.1959999999999994E-4</c:v>
                </c:pt>
                <c:pt idx="1733">
                  <c:v>5.1990000000000001E-4</c:v>
                </c:pt>
                <c:pt idx="1734">
                  <c:v>5.2019999999999996E-4</c:v>
                </c:pt>
                <c:pt idx="1735">
                  <c:v>5.2050000000000002E-4</c:v>
                </c:pt>
                <c:pt idx="1736">
                  <c:v>5.2079999999999997E-4</c:v>
                </c:pt>
                <c:pt idx="1737">
                  <c:v>5.2109999999999993E-4</c:v>
                </c:pt>
                <c:pt idx="1738">
                  <c:v>5.2139999999999999E-4</c:v>
                </c:pt>
                <c:pt idx="1739">
                  <c:v>5.2169999999999994E-4</c:v>
                </c:pt>
                <c:pt idx="1740">
                  <c:v>5.22E-4</c:v>
                </c:pt>
                <c:pt idx="1741">
                  <c:v>5.2229999999999996E-4</c:v>
                </c:pt>
                <c:pt idx="1742">
                  <c:v>5.2260000000000002E-4</c:v>
                </c:pt>
                <c:pt idx="1743">
                  <c:v>5.2289999999999997E-4</c:v>
                </c:pt>
                <c:pt idx="1744">
                  <c:v>5.2319999999999992E-4</c:v>
                </c:pt>
                <c:pt idx="1745">
                  <c:v>5.2349999999999999E-4</c:v>
                </c:pt>
                <c:pt idx="1746">
                  <c:v>5.2379999999999994E-4</c:v>
                </c:pt>
                <c:pt idx="1747">
                  <c:v>5.241E-4</c:v>
                </c:pt>
                <c:pt idx="1748">
                  <c:v>5.2439999999999995E-4</c:v>
                </c:pt>
                <c:pt idx="1749">
                  <c:v>5.2470000000000001E-4</c:v>
                </c:pt>
                <c:pt idx="1750">
                  <c:v>5.2499999999999997E-4</c:v>
                </c:pt>
                <c:pt idx="1751">
                  <c:v>5.2530000000000003E-4</c:v>
                </c:pt>
                <c:pt idx="1752">
                  <c:v>5.2559999999999998E-4</c:v>
                </c:pt>
                <c:pt idx="1753">
                  <c:v>5.2589999999999994E-4</c:v>
                </c:pt>
                <c:pt idx="1754">
                  <c:v>5.262E-4</c:v>
                </c:pt>
                <c:pt idx="1755">
                  <c:v>5.2649999999999995E-4</c:v>
                </c:pt>
                <c:pt idx="1756">
                  <c:v>5.2680000000000001E-4</c:v>
                </c:pt>
                <c:pt idx="1757">
                  <c:v>5.2709999999999996E-4</c:v>
                </c:pt>
                <c:pt idx="1758">
                  <c:v>5.2740000000000003E-4</c:v>
                </c:pt>
                <c:pt idx="1759">
                  <c:v>5.2769999999999998E-4</c:v>
                </c:pt>
                <c:pt idx="1760">
                  <c:v>5.2799999999999993E-4</c:v>
                </c:pt>
                <c:pt idx="1761">
                  <c:v>5.2829999999999999E-4</c:v>
                </c:pt>
                <c:pt idx="1762">
                  <c:v>5.2859999999999995E-4</c:v>
                </c:pt>
                <c:pt idx="1763">
                  <c:v>5.2890000000000001E-4</c:v>
                </c:pt>
                <c:pt idx="1764">
                  <c:v>5.2919999999999996E-4</c:v>
                </c:pt>
                <c:pt idx="1765">
                  <c:v>5.2950000000000002E-4</c:v>
                </c:pt>
                <c:pt idx="1766">
                  <c:v>5.2979999999999998E-4</c:v>
                </c:pt>
                <c:pt idx="1767">
                  <c:v>5.3009999999999993E-4</c:v>
                </c:pt>
                <c:pt idx="1768">
                  <c:v>5.3039999999999999E-4</c:v>
                </c:pt>
                <c:pt idx="1769">
                  <c:v>5.3069999999999994E-4</c:v>
                </c:pt>
                <c:pt idx="1770">
                  <c:v>5.31E-4</c:v>
                </c:pt>
                <c:pt idx="1771">
                  <c:v>5.3129999999999996E-4</c:v>
                </c:pt>
                <c:pt idx="1772">
                  <c:v>5.3160000000000002E-4</c:v>
                </c:pt>
                <c:pt idx="1773">
                  <c:v>5.3189999999999997E-4</c:v>
                </c:pt>
                <c:pt idx="1774">
                  <c:v>5.3219999999999993E-4</c:v>
                </c:pt>
                <c:pt idx="1775">
                  <c:v>5.3249999999999999E-4</c:v>
                </c:pt>
                <c:pt idx="1776">
                  <c:v>5.3279999999999994E-4</c:v>
                </c:pt>
                <c:pt idx="1777">
                  <c:v>5.331E-4</c:v>
                </c:pt>
                <c:pt idx="1778">
                  <c:v>5.3339999999999995E-4</c:v>
                </c:pt>
                <c:pt idx="1779">
                  <c:v>5.3370000000000002E-4</c:v>
                </c:pt>
                <c:pt idx="1780">
                  <c:v>5.3399999999999997E-4</c:v>
                </c:pt>
                <c:pt idx="1781">
                  <c:v>5.3429999999999992E-4</c:v>
                </c:pt>
                <c:pt idx="1782">
                  <c:v>5.3459999999999998E-4</c:v>
                </c:pt>
                <c:pt idx="1783">
                  <c:v>5.3489999999999994E-4</c:v>
                </c:pt>
                <c:pt idx="1784">
                  <c:v>5.352E-4</c:v>
                </c:pt>
                <c:pt idx="1785">
                  <c:v>5.3549999999999995E-4</c:v>
                </c:pt>
                <c:pt idx="1786">
                  <c:v>5.3580000000000001E-4</c:v>
                </c:pt>
                <c:pt idx="1787">
                  <c:v>5.3609999999999997E-4</c:v>
                </c:pt>
                <c:pt idx="1788">
                  <c:v>5.3640000000000003E-4</c:v>
                </c:pt>
                <c:pt idx="1789">
                  <c:v>5.3669999999999998E-4</c:v>
                </c:pt>
                <c:pt idx="1790">
                  <c:v>5.3699999999999993E-4</c:v>
                </c:pt>
                <c:pt idx="1791">
                  <c:v>5.373E-4</c:v>
                </c:pt>
                <c:pt idx="1792">
                  <c:v>5.3759999999999995E-4</c:v>
                </c:pt>
                <c:pt idx="1793">
                  <c:v>5.3790000000000001E-4</c:v>
                </c:pt>
                <c:pt idx="1794">
                  <c:v>5.3819999999999996E-4</c:v>
                </c:pt>
                <c:pt idx="1795">
                  <c:v>5.3850000000000002E-4</c:v>
                </c:pt>
                <c:pt idx="1796">
                  <c:v>5.3879999999999998E-4</c:v>
                </c:pt>
                <c:pt idx="1797">
                  <c:v>5.3909999999999993E-4</c:v>
                </c:pt>
                <c:pt idx="1798">
                  <c:v>5.3939999999999999E-4</c:v>
                </c:pt>
                <c:pt idx="1799">
                  <c:v>5.3969999999999995E-4</c:v>
                </c:pt>
                <c:pt idx="1800">
                  <c:v>5.4000000000000001E-4</c:v>
                </c:pt>
                <c:pt idx="1801">
                  <c:v>5.4029999999999996E-4</c:v>
                </c:pt>
                <c:pt idx="1802">
                  <c:v>5.4060000000000002E-4</c:v>
                </c:pt>
                <c:pt idx="1803">
                  <c:v>5.4089999999999997E-4</c:v>
                </c:pt>
                <c:pt idx="1804">
                  <c:v>5.4119999999999993E-4</c:v>
                </c:pt>
                <c:pt idx="1805">
                  <c:v>5.4149999999999999E-4</c:v>
                </c:pt>
                <c:pt idx="1806">
                  <c:v>5.4179999999999994E-4</c:v>
                </c:pt>
                <c:pt idx="1807">
                  <c:v>5.421E-4</c:v>
                </c:pt>
                <c:pt idx="1808">
                  <c:v>5.4239999999999996E-4</c:v>
                </c:pt>
                <c:pt idx="1809">
                  <c:v>5.4270000000000002E-4</c:v>
                </c:pt>
                <c:pt idx="1810">
                  <c:v>5.4299999999999997E-4</c:v>
                </c:pt>
                <c:pt idx="1811">
                  <c:v>5.4329999999999992E-4</c:v>
                </c:pt>
                <c:pt idx="1812">
                  <c:v>5.4359999999999999E-4</c:v>
                </c:pt>
                <c:pt idx="1813">
                  <c:v>5.4389999999999994E-4</c:v>
                </c:pt>
                <c:pt idx="1814">
                  <c:v>5.442E-4</c:v>
                </c:pt>
                <c:pt idx="1815">
                  <c:v>5.4449999999999995E-4</c:v>
                </c:pt>
                <c:pt idx="1816">
                  <c:v>5.4480000000000002E-4</c:v>
                </c:pt>
                <c:pt idx="1817">
                  <c:v>5.4509999999999997E-4</c:v>
                </c:pt>
                <c:pt idx="1818">
                  <c:v>5.4539999999999992E-4</c:v>
                </c:pt>
                <c:pt idx="1819">
                  <c:v>5.4569999999999998E-4</c:v>
                </c:pt>
                <c:pt idx="1820">
                  <c:v>5.4599999999999994E-4</c:v>
                </c:pt>
                <c:pt idx="1821">
                  <c:v>5.463E-4</c:v>
                </c:pt>
                <c:pt idx="1822">
                  <c:v>5.4659999999999995E-4</c:v>
                </c:pt>
                <c:pt idx="1823">
                  <c:v>5.4690000000000001E-4</c:v>
                </c:pt>
                <c:pt idx="1824">
                  <c:v>5.4719999999999997E-4</c:v>
                </c:pt>
                <c:pt idx="1825">
                  <c:v>5.4750000000000003E-4</c:v>
                </c:pt>
                <c:pt idx="1826">
                  <c:v>5.4779999999999998E-4</c:v>
                </c:pt>
                <c:pt idx="1827">
                  <c:v>5.4809999999999993E-4</c:v>
                </c:pt>
                <c:pt idx="1828">
                  <c:v>5.4839999999999999E-4</c:v>
                </c:pt>
                <c:pt idx="1829">
                  <c:v>5.4869999999999995E-4</c:v>
                </c:pt>
                <c:pt idx="1830">
                  <c:v>5.4900000000000001E-4</c:v>
                </c:pt>
                <c:pt idx="1831">
                  <c:v>5.4929999999999996E-4</c:v>
                </c:pt>
                <c:pt idx="1832">
                  <c:v>5.4960000000000002E-4</c:v>
                </c:pt>
                <c:pt idx="1833">
                  <c:v>5.4989999999999998E-4</c:v>
                </c:pt>
                <c:pt idx="1834">
                  <c:v>5.5019999999999993E-4</c:v>
                </c:pt>
                <c:pt idx="1835">
                  <c:v>5.5049999999999999E-4</c:v>
                </c:pt>
                <c:pt idx="1836">
                  <c:v>5.5079999999999994E-4</c:v>
                </c:pt>
                <c:pt idx="1837">
                  <c:v>5.5110000000000001E-4</c:v>
                </c:pt>
                <c:pt idx="1838">
                  <c:v>5.5139999999999996E-4</c:v>
                </c:pt>
                <c:pt idx="1839">
                  <c:v>5.5170000000000002E-4</c:v>
                </c:pt>
                <c:pt idx="1840">
                  <c:v>5.5199999999999997E-4</c:v>
                </c:pt>
                <c:pt idx="1841">
                  <c:v>5.5229999999999993E-4</c:v>
                </c:pt>
                <c:pt idx="1842">
                  <c:v>5.5259999999999999E-4</c:v>
                </c:pt>
                <c:pt idx="1843">
                  <c:v>5.5289999999999994E-4</c:v>
                </c:pt>
                <c:pt idx="1844">
                  <c:v>5.532E-4</c:v>
                </c:pt>
                <c:pt idx="1845">
                  <c:v>5.5349999999999996E-4</c:v>
                </c:pt>
                <c:pt idx="1846">
                  <c:v>5.5380000000000002E-4</c:v>
                </c:pt>
                <c:pt idx="1847">
                  <c:v>5.5409999999999997E-4</c:v>
                </c:pt>
                <c:pt idx="1848">
                  <c:v>5.5439999999999992E-4</c:v>
                </c:pt>
                <c:pt idx="1849">
                  <c:v>5.5469999999999998E-4</c:v>
                </c:pt>
                <c:pt idx="1850">
                  <c:v>5.5499999999999994E-4</c:v>
                </c:pt>
                <c:pt idx="1851">
                  <c:v>5.553E-4</c:v>
                </c:pt>
                <c:pt idx="1852">
                  <c:v>5.5559999999999995E-4</c:v>
                </c:pt>
                <c:pt idx="1853">
                  <c:v>5.5590000000000001E-4</c:v>
                </c:pt>
                <c:pt idx="1854">
                  <c:v>5.5619999999999997E-4</c:v>
                </c:pt>
                <c:pt idx="1855">
                  <c:v>5.5650000000000003E-4</c:v>
                </c:pt>
                <c:pt idx="1856">
                  <c:v>5.5679999999999998E-4</c:v>
                </c:pt>
                <c:pt idx="1857">
                  <c:v>5.5709999999999993E-4</c:v>
                </c:pt>
                <c:pt idx="1858">
                  <c:v>5.574E-4</c:v>
                </c:pt>
                <c:pt idx="1859">
                  <c:v>5.5769999999999995E-4</c:v>
                </c:pt>
                <c:pt idx="1860">
                  <c:v>5.5800000000000001E-4</c:v>
                </c:pt>
                <c:pt idx="1861">
                  <c:v>5.5829999999999996E-4</c:v>
                </c:pt>
                <c:pt idx="1862">
                  <c:v>5.5860000000000003E-4</c:v>
                </c:pt>
                <c:pt idx="1863">
                  <c:v>5.5889999999999998E-4</c:v>
                </c:pt>
                <c:pt idx="1864">
                  <c:v>5.5919999999999993E-4</c:v>
                </c:pt>
                <c:pt idx="1865">
                  <c:v>5.5949999999999999E-4</c:v>
                </c:pt>
                <c:pt idx="1866">
                  <c:v>5.5979999999999995E-4</c:v>
                </c:pt>
                <c:pt idx="1867">
                  <c:v>5.6010000000000001E-4</c:v>
                </c:pt>
                <c:pt idx="1868">
                  <c:v>5.6039999999999996E-4</c:v>
                </c:pt>
                <c:pt idx="1869">
                  <c:v>5.6070000000000002E-4</c:v>
                </c:pt>
                <c:pt idx="1870">
                  <c:v>5.6099999999999998E-4</c:v>
                </c:pt>
                <c:pt idx="1871">
                  <c:v>5.6129999999999993E-4</c:v>
                </c:pt>
                <c:pt idx="1872">
                  <c:v>5.6159999999999999E-4</c:v>
                </c:pt>
                <c:pt idx="1873">
                  <c:v>5.6189999999999994E-4</c:v>
                </c:pt>
                <c:pt idx="1874">
                  <c:v>5.622E-4</c:v>
                </c:pt>
                <c:pt idx="1875">
                  <c:v>5.6249999999999996E-4</c:v>
                </c:pt>
                <c:pt idx="1876">
                  <c:v>5.6280000000000002E-4</c:v>
                </c:pt>
                <c:pt idx="1877">
                  <c:v>5.6309999999999997E-4</c:v>
                </c:pt>
                <c:pt idx="1878">
                  <c:v>5.6339999999999993E-4</c:v>
                </c:pt>
                <c:pt idx="1879">
                  <c:v>5.6369999999999999E-4</c:v>
                </c:pt>
                <c:pt idx="1880">
                  <c:v>5.6399999999999994E-4</c:v>
                </c:pt>
                <c:pt idx="1881">
                  <c:v>5.643E-4</c:v>
                </c:pt>
                <c:pt idx="1882">
                  <c:v>5.6459999999999995E-4</c:v>
                </c:pt>
                <c:pt idx="1883">
                  <c:v>5.6490000000000002E-4</c:v>
                </c:pt>
                <c:pt idx="1884">
                  <c:v>5.6519999999999997E-4</c:v>
                </c:pt>
                <c:pt idx="1885">
                  <c:v>5.6549999999999992E-4</c:v>
                </c:pt>
                <c:pt idx="1886">
                  <c:v>5.6579999999999998E-4</c:v>
                </c:pt>
                <c:pt idx="1887">
                  <c:v>5.6609999999999994E-4</c:v>
                </c:pt>
                <c:pt idx="1888">
                  <c:v>5.664E-4</c:v>
                </c:pt>
                <c:pt idx="1889">
                  <c:v>5.6669999999999995E-4</c:v>
                </c:pt>
                <c:pt idx="1890">
                  <c:v>5.6700000000000001E-4</c:v>
                </c:pt>
                <c:pt idx="1891">
                  <c:v>5.6729999999999997E-4</c:v>
                </c:pt>
                <c:pt idx="1892">
                  <c:v>5.6760000000000003E-4</c:v>
                </c:pt>
                <c:pt idx="1893">
                  <c:v>5.6789999999999998E-4</c:v>
                </c:pt>
                <c:pt idx="1894">
                  <c:v>5.6819999999999993E-4</c:v>
                </c:pt>
                <c:pt idx="1895">
                  <c:v>5.6849999999999999E-4</c:v>
                </c:pt>
                <c:pt idx="1896">
                  <c:v>5.6879999999999995E-4</c:v>
                </c:pt>
                <c:pt idx="1897">
                  <c:v>5.6910000000000001E-4</c:v>
                </c:pt>
                <c:pt idx="1898">
                  <c:v>5.6939999999999996E-4</c:v>
                </c:pt>
                <c:pt idx="1899">
                  <c:v>5.6970000000000002E-4</c:v>
                </c:pt>
                <c:pt idx="1900">
                  <c:v>5.6999999999999998E-4</c:v>
                </c:pt>
                <c:pt idx="1901">
                  <c:v>5.7029999999999993E-4</c:v>
                </c:pt>
                <c:pt idx="1902">
                  <c:v>5.7059999999999999E-4</c:v>
                </c:pt>
                <c:pt idx="1903">
                  <c:v>5.7089999999999994E-4</c:v>
                </c:pt>
                <c:pt idx="1904">
                  <c:v>5.7120000000000001E-4</c:v>
                </c:pt>
                <c:pt idx="1905">
                  <c:v>5.7149999999999996E-4</c:v>
                </c:pt>
                <c:pt idx="1906">
                  <c:v>5.7180000000000002E-4</c:v>
                </c:pt>
                <c:pt idx="1907">
                  <c:v>5.7209999999999997E-4</c:v>
                </c:pt>
                <c:pt idx="1908">
                  <c:v>5.7239999999999993E-4</c:v>
                </c:pt>
                <c:pt idx="1909">
                  <c:v>5.7269999999999999E-4</c:v>
                </c:pt>
                <c:pt idx="1910">
                  <c:v>5.7299999999999994E-4</c:v>
                </c:pt>
                <c:pt idx="1911">
                  <c:v>5.733E-4</c:v>
                </c:pt>
                <c:pt idx="1912">
                  <c:v>5.7359999999999996E-4</c:v>
                </c:pt>
                <c:pt idx="1913">
                  <c:v>5.7390000000000002E-4</c:v>
                </c:pt>
                <c:pt idx="1914">
                  <c:v>5.7419999999999997E-4</c:v>
                </c:pt>
                <c:pt idx="1915">
                  <c:v>5.7449999999999992E-4</c:v>
                </c:pt>
                <c:pt idx="1916">
                  <c:v>5.7479999999999999E-4</c:v>
                </c:pt>
                <c:pt idx="1917">
                  <c:v>5.7509999999999994E-4</c:v>
                </c:pt>
                <c:pt idx="1918">
                  <c:v>5.754E-4</c:v>
                </c:pt>
                <c:pt idx="1919">
                  <c:v>5.7569999999999995E-4</c:v>
                </c:pt>
                <c:pt idx="1920">
                  <c:v>5.7600000000000001E-4</c:v>
                </c:pt>
                <c:pt idx="1921">
                  <c:v>5.7629999999999997E-4</c:v>
                </c:pt>
                <c:pt idx="1922">
                  <c:v>5.7659999999999992E-4</c:v>
                </c:pt>
                <c:pt idx="1923">
                  <c:v>5.7689999999999998E-4</c:v>
                </c:pt>
                <c:pt idx="1924">
                  <c:v>5.7719999999999994E-4</c:v>
                </c:pt>
                <c:pt idx="1925">
                  <c:v>5.775E-4</c:v>
                </c:pt>
                <c:pt idx="1926">
                  <c:v>5.7779999999999995E-4</c:v>
                </c:pt>
                <c:pt idx="1927">
                  <c:v>5.7810000000000001E-4</c:v>
                </c:pt>
                <c:pt idx="1928">
                  <c:v>5.7839999999999996E-4</c:v>
                </c:pt>
                <c:pt idx="1929">
                  <c:v>5.7870000000000003E-4</c:v>
                </c:pt>
                <c:pt idx="1930">
                  <c:v>5.7899999999999998E-4</c:v>
                </c:pt>
                <c:pt idx="1931">
                  <c:v>5.7929999999999993E-4</c:v>
                </c:pt>
                <c:pt idx="1932">
                  <c:v>5.7959999999999999E-4</c:v>
                </c:pt>
                <c:pt idx="1933">
                  <c:v>5.7989999999999995E-4</c:v>
                </c:pt>
                <c:pt idx="1934">
                  <c:v>5.8020000000000001E-4</c:v>
                </c:pt>
                <c:pt idx="1935">
                  <c:v>5.8049999999999996E-4</c:v>
                </c:pt>
                <c:pt idx="1936">
                  <c:v>5.8080000000000002E-4</c:v>
                </c:pt>
                <c:pt idx="1937">
                  <c:v>5.8109999999999998E-4</c:v>
                </c:pt>
                <c:pt idx="1938">
                  <c:v>5.8139999999999993E-4</c:v>
                </c:pt>
                <c:pt idx="1939">
                  <c:v>5.8169999999999999E-4</c:v>
                </c:pt>
                <c:pt idx="1940">
                  <c:v>5.8199999999999994E-4</c:v>
                </c:pt>
                <c:pt idx="1941">
                  <c:v>5.8230000000000001E-4</c:v>
                </c:pt>
                <c:pt idx="1942">
                  <c:v>5.8259999999999996E-4</c:v>
                </c:pt>
                <c:pt idx="1943">
                  <c:v>5.8290000000000002E-4</c:v>
                </c:pt>
                <c:pt idx="1944">
                  <c:v>5.8319999999999997E-4</c:v>
                </c:pt>
                <c:pt idx="1945">
                  <c:v>5.8349999999999993E-4</c:v>
                </c:pt>
                <c:pt idx="1946">
                  <c:v>5.8379999999999999E-4</c:v>
                </c:pt>
                <c:pt idx="1947">
                  <c:v>5.8409999999999994E-4</c:v>
                </c:pt>
                <c:pt idx="1948">
                  <c:v>5.844E-4</c:v>
                </c:pt>
                <c:pt idx="1949">
                  <c:v>5.8469999999999996E-4</c:v>
                </c:pt>
                <c:pt idx="1950">
                  <c:v>5.8500000000000002E-4</c:v>
                </c:pt>
                <c:pt idx="1951">
                  <c:v>5.8529999999999997E-4</c:v>
                </c:pt>
                <c:pt idx="1952">
                  <c:v>5.8559999999999992E-4</c:v>
                </c:pt>
                <c:pt idx="1953">
                  <c:v>5.8589999999999998E-4</c:v>
                </c:pt>
                <c:pt idx="1954">
                  <c:v>5.8619999999999994E-4</c:v>
                </c:pt>
                <c:pt idx="1955">
                  <c:v>5.865E-4</c:v>
                </c:pt>
                <c:pt idx="1956">
                  <c:v>5.8679999999999995E-4</c:v>
                </c:pt>
                <c:pt idx="1957">
                  <c:v>5.8710000000000001E-4</c:v>
                </c:pt>
                <c:pt idx="1958">
                  <c:v>5.8739999999999997E-4</c:v>
                </c:pt>
                <c:pt idx="1959">
                  <c:v>5.8769999999999992E-4</c:v>
                </c:pt>
                <c:pt idx="1960">
                  <c:v>5.8799999999999998E-4</c:v>
                </c:pt>
                <c:pt idx="1961">
                  <c:v>5.8829999999999993E-4</c:v>
                </c:pt>
                <c:pt idx="1962">
                  <c:v>5.886E-4</c:v>
                </c:pt>
                <c:pt idx="1963">
                  <c:v>5.8889999999999995E-4</c:v>
                </c:pt>
                <c:pt idx="1964">
                  <c:v>5.8920000000000001E-4</c:v>
                </c:pt>
                <c:pt idx="1965">
                  <c:v>5.8949999999999996E-4</c:v>
                </c:pt>
                <c:pt idx="1966">
                  <c:v>5.8980000000000002E-4</c:v>
                </c:pt>
                <c:pt idx="1967">
                  <c:v>5.9009999999999998E-4</c:v>
                </c:pt>
                <c:pt idx="1968">
                  <c:v>5.9039999999999993E-4</c:v>
                </c:pt>
                <c:pt idx="1969">
                  <c:v>5.9069999999999999E-4</c:v>
                </c:pt>
                <c:pt idx="1970">
                  <c:v>5.9099999999999995E-4</c:v>
                </c:pt>
                <c:pt idx="1971">
                  <c:v>5.9130000000000001E-4</c:v>
                </c:pt>
                <c:pt idx="1972">
                  <c:v>5.9159999999999996E-4</c:v>
                </c:pt>
                <c:pt idx="1973">
                  <c:v>5.9190000000000002E-4</c:v>
                </c:pt>
                <c:pt idx="1974">
                  <c:v>5.9219999999999997E-4</c:v>
                </c:pt>
                <c:pt idx="1975">
                  <c:v>5.9249999999999993E-4</c:v>
                </c:pt>
                <c:pt idx="1976">
                  <c:v>5.9279999999999999E-4</c:v>
                </c:pt>
                <c:pt idx="1977">
                  <c:v>5.9309999999999994E-4</c:v>
                </c:pt>
                <c:pt idx="1978">
                  <c:v>5.934E-4</c:v>
                </c:pt>
                <c:pt idx="1979">
                  <c:v>5.9369999999999996E-4</c:v>
                </c:pt>
                <c:pt idx="1980">
                  <c:v>5.9400000000000002E-4</c:v>
                </c:pt>
                <c:pt idx="1981">
                  <c:v>5.9429999999999997E-4</c:v>
                </c:pt>
                <c:pt idx="1982">
                  <c:v>5.9459999999999992E-4</c:v>
                </c:pt>
                <c:pt idx="1983">
                  <c:v>5.9489999999999999E-4</c:v>
                </c:pt>
                <c:pt idx="1984">
                  <c:v>5.9519999999999994E-4</c:v>
                </c:pt>
                <c:pt idx="1985">
                  <c:v>5.955E-4</c:v>
                </c:pt>
                <c:pt idx="1986">
                  <c:v>5.9579999999999995E-4</c:v>
                </c:pt>
                <c:pt idx="1987">
                  <c:v>5.9610000000000002E-4</c:v>
                </c:pt>
                <c:pt idx="1988">
                  <c:v>5.9639999999999997E-4</c:v>
                </c:pt>
                <c:pt idx="1989">
                  <c:v>5.9669999999999992E-4</c:v>
                </c:pt>
                <c:pt idx="1990">
                  <c:v>5.9699999999999998E-4</c:v>
                </c:pt>
                <c:pt idx="1991">
                  <c:v>5.9729999999999994E-4</c:v>
                </c:pt>
                <c:pt idx="1992">
                  <c:v>5.976E-4</c:v>
                </c:pt>
                <c:pt idx="1993">
                  <c:v>5.9789999999999995E-4</c:v>
                </c:pt>
                <c:pt idx="1994">
                  <c:v>5.9820000000000001E-4</c:v>
                </c:pt>
                <c:pt idx="1995">
                  <c:v>5.9849999999999997E-4</c:v>
                </c:pt>
                <c:pt idx="1996">
                  <c:v>5.9880000000000003E-4</c:v>
                </c:pt>
                <c:pt idx="1997">
                  <c:v>5.9909999999999998E-4</c:v>
                </c:pt>
                <c:pt idx="1998">
                  <c:v>5.9939999999999993E-4</c:v>
                </c:pt>
                <c:pt idx="1999">
                  <c:v>5.9969999999999999E-4</c:v>
                </c:pt>
                <c:pt idx="2000">
                  <c:v>5.9999999999999995E-4</c:v>
                </c:pt>
                <c:pt idx="2001">
                  <c:v>6.0030000000000001E-4</c:v>
                </c:pt>
                <c:pt idx="2002">
                  <c:v>6.0059999999999996E-4</c:v>
                </c:pt>
                <c:pt idx="2003">
                  <c:v>6.0090000000000002E-4</c:v>
                </c:pt>
                <c:pt idx="2004">
                  <c:v>6.0119999999999998E-4</c:v>
                </c:pt>
                <c:pt idx="2005">
                  <c:v>6.0149999999999993E-4</c:v>
                </c:pt>
                <c:pt idx="2006">
                  <c:v>6.0179999999999999E-4</c:v>
                </c:pt>
                <c:pt idx="2007">
                  <c:v>6.0209999999999994E-4</c:v>
                </c:pt>
                <c:pt idx="2008">
                  <c:v>6.0240000000000001E-4</c:v>
                </c:pt>
                <c:pt idx="2009">
                  <c:v>6.0269999999999996E-4</c:v>
                </c:pt>
                <c:pt idx="2010">
                  <c:v>6.0300000000000002E-4</c:v>
                </c:pt>
                <c:pt idx="2011">
                  <c:v>6.0329999999999997E-4</c:v>
                </c:pt>
                <c:pt idx="2012">
                  <c:v>6.0359999999999993E-4</c:v>
                </c:pt>
                <c:pt idx="2013">
                  <c:v>6.0389999999999999E-4</c:v>
                </c:pt>
                <c:pt idx="2014">
                  <c:v>6.0419999999999994E-4</c:v>
                </c:pt>
                <c:pt idx="2015">
                  <c:v>6.045E-4</c:v>
                </c:pt>
                <c:pt idx="2016">
                  <c:v>6.0479999999999996E-4</c:v>
                </c:pt>
                <c:pt idx="2017">
                  <c:v>6.0510000000000002E-4</c:v>
                </c:pt>
                <c:pt idx="2018">
                  <c:v>6.0539999999999997E-4</c:v>
                </c:pt>
                <c:pt idx="2019">
                  <c:v>6.0569999999999992E-4</c:v>
                </c:pt>
                <c:pt idx="2020">
                  <c:v>6.0599999999999998E-4</c:v>
                </c:pt>
                <c:pt idx="2021">
                  <c:v>6.0629999999999994E-4</c:v>
                </c:pt>
                <c:pt idx="2022">
                  <c:v>6.066E-4</c:v>
                </c:pt>
                <c:pt idx="2023">
                  <c:v>6.0689999999999995E-4</c:v>
                </c:pt>
                <c:pt idx="2024">
                  <c:v>6.0720000000000001E-4</c:v>
                </c:pt>
                <c:pt idx="2025">
                  <c:v>6.0749999999999997E-4</c:v>
                </c:pt>
                <c:pt idx="2026">
                  <c:v>6.0779999999999992E-4</c:v>
                </c:pt>
                <c:pt idx="2027">
                  <c:v>6.0809999999999998E-4</c:v>
                </c:pt>
                <c:pt idx="2028">
                  <c:v>6.0839999999999993E-4</c:v>
                </c:pt>
                <c:pt idx="2029">
                  <c:v>6.087E-4</c:v>
                </c:pt>
                <c:pt idx="2030">
                  <c:v>6.0899999999999995E-4</c:v>
                </c:pt>
                <c:pt idx="2031">
                  <c:v>6.0930000000000001E-4</c:v>
                </c:pt>
                <c:pt idx="2032">
                  <c:v>6.0959999999999996E-4</c:v>
                </c:pt>
                <c:pt idx="2033">
                  <c:v>6.0990000000000003E-4</c:v>
                </c:pt>
                <c:pt idx="2034">
                  <c:v>6.1019999999999998E-4</c:v>
                </c:pt>
                <c:pt idx="2035">
                  <c:v>6.1049999999999993E-4</c:v>
                </c:pt>
                <c:pt idx="2036">
                  <c:v>6.1079999999999999E-4</c:v>
                </c:pt>
                <c:pt idx="2037">
                  <c:v>6.1109999999999995E-4</c:v>
                </c:pt>
                <c:pt idx="2038">
                  <c:v>6.1140000000000001E-4</c:v>
                </c:pt>
                <c:pt idx="2039">
                  <c:v>6.1169999999999996E-4</c:v>
                </c:pt>
                <c:pt idx="2040">
                  <c:v>6.1200000000000002E-4</c:v>
                </c:pt>
                <c:pt idx="2041">
                  <c:v>6.1229999999999998E-4</c:v>
                </c:pt>
                <c:pt idx="2042">
                  <c:v>6.1259999999999993E-4</c:v>
                </c:pt>
                <c:pt idx="2043">
                  <c:v>6.1289999999999999E-4</c:v>
                </c:pt>
                <c:pt idx="2044">
                  <c:v>6.1319999999999994E-4</c:v>
                </c:pt>
                <c:pt idx="2045">
                  <c:v>6.135E-4</c:v>
                </c:pt>
                <c:pt idx="2046">
                  <c:v>6.1379999999999996E-4</c:v>
                </c:pt>
                <c:pt idx="2047">
                  <c:v>6.1410000000000002E-4</c:v>
                </c:pt>
                <c:pt idx="2048">
                  <c:v>6.1439999999999997E-4</c:v>
                </c:pt>
                <c:pt idx="2049">
                  <c:v>6.1469999999999993E-4</c:v>
                </c:pt>
                <c:pt idx="2050">
                  <c:v>6.1499999999999999E-4</c:v>
                </c:pt>
                <c:pt idx="2051">
                  <c:v>6.1529999999999994E-4</c:v>
                </c:pt>
                <c:pt idx="2052">
                  <c:v>6.156E-4</c:v>
                </c:pt>
                <c:pt idx="2053">
                  <c:v>6.1589999999999995E-4</c:v>
                </c:pt>
                <c:pt idx="2054">
                  <c:v>6.1620000000000002E-4</c:v>
                </c:pt>
                <c:pt idx="2055">
                  <c:v>6.1649999999999997E-4</c:v>
                </c:pt>
                <c:pt idx="2056">
                  <c:v>6.1679999999999992E-4</c:v>
                </c:pt>
                <c:pt idx="2057">
                  <c:v>6.1709999999999998E-4</c:v>
                </c:pt>
                <c:pt idx="2058">
                  <c:v>6.1739999999999994E-4</c:v>
                </c:pt>
                <c:pt idx="2059">
                  <c:v>6.177E-4</c:v>
                </c:pt>
                <c:pt idx="2060">
                  <c:v>6.1799999999999995E-4</c:v>
                </c:pt>
                <c:pt idx="2061">
                  <c:v>6.1830000000000001E-4</c:v>
                </c:pt>
                <c:pt idx="2062">
                  <c:v>6.1859999999999997E-4</c:v>
                </c:pt>
                <c:pt idx="2063">
                  <c:v>6.1889999999999992E-4</c:v>
                </c:pt>
                <c:pt idx="2064">
                  <c:v>6.1919999999999998E-4</c:v>
                </c:pt>
                <c:pt idx="2065">
                  <c:v>6.1949999999999993E-4</c:v>
                </c:pt>
                <c:pt idx="2066">
                  <c:v>6.198E-4</c:v>
                </c:pt>
                <c:pt idx="2067">
                  <c:v>6.2009999999999995E-4</c:v>
                </c:pt>
                <c:pt idx="2068">
                  <c:v>6.2040000000000001E-4</c:v>
                </c:pt>
                <c:pt idx="2069">
                  <c:v>6.2069999999999996E-4</c:v>
                </c:pt>
                <c:pt idx="2070">
                  <c:v>6.2100000000000002E-4</c:v>
                </c:pt>
                <c:pt idx="2071">
                  <c:v>6.2129999999999998E-4</c:v>
                </c:pt>
                <c:pt idx="2072">
                  <c:v>6.2159999999999993E-4</c:v>
                </c:pt>
                <c:pt idx="2073">
                  <c:v>6.2189999999999999E-4</c:v>
                </c:pt>
                <c:pt idx="2074">
                  <c:v>6.2219999999999994E-4</c:v>
                </c:pt>
                <c:pt idx="2075">
                  <c:v>6.2250000000000001E-4</c:v>
                </c:pt>
                <c:pt idx="2076">
                  <c:v>6.2279999999999996E-4</c:v>
                </c:pt>
                <c:pt idx="2077">
                  <c:v>6.2310000000000002E-4</c:v>
                </c:pt>
                <c:pt idx="2078">
                  <c:v>6.2339999999999997E-4</c:v>
                </c:pt>
                <c:pt idx="2079">
                  <c:v>6.2369999999999993E-4</c:v>
                </c:pt>
                <c:pt idx="2080">
                  <c:v>6.2399999999999999E-4</c:v>
                </c:pt>
                <c:pt idx="2081">
                  <c:v>6.2429999999999994E-4</c:v>
                </c:pt>
                <c:pt idx="2082">
                  <c:v>6.246E-4</c:v>
                </c:pt>
                <c:pt idx="2083">
                  <c:v>6.2489999999999996E-4</c:v>
                </c:pt>
                <c:pt idx="2084">
                  <c:v>6.2520000000000002E-4</c:v>
                </c:pt>
                <c:pt idx="2085">
                  <c:v>6.2549999999999997E-4</c:v>
                </c:pt>
                <c:pt idx="2086">
                  <c:v>6.2579999999999992E-4</c:v>
                </c:pt>
                <c:pt idx="2087">
                  <c:v>6.2609999999999999E-4</c:v>
                </c:pt>
                <c:pt idx="2088">
                  <c:v>6.2639999999999994E-4</c:v>
                </c:pt>
                <c:pt idx="2089">
                  <c:v>6.267E-4</c:v>
                </c:pt>
                <c:pt idx="2090">
                  <c:v>6.2699999999999995E-4</c:v>
                </c:pt>
                <c:pt idx="2091">
                  <c:v>6.2730000000000001E-4</c:v>
                </c:pt>
                <c:pt idx="2092">
                  <c:v>6.2759999999999997E-4</c:v>
                </c:pt>
                <c:pt idx="2093">
                  <c:v>6.2789999999999992E-4</c:v>
                </c:pt>
                <c:pt idx="2094">
                  <c:v>6.2819999999999998E-4</c:v>
                </c:pt>
                <c:pt idx="2095">
                  <c:v>6.2849999999999994E-4</c:v>
                </c:pt>
                <c:pt idx="2096">
                  <c:v>6.288E-4</c:v>
                </c:pt>
                <c:pt idx="2097">
                  <c:v>6.2909999999999995E-4</c:v>
                </c:pt>
                <c:pt idx="2098">
                  <c:v>6.2940000000000001E-4</c:v>
                </c:pt>
                <c:pt idx="2099">
                  <c:v>6.2969999999999996E-4</c:v>
                </c:pt>
                <c:pt idx="2100">
                  <c:v>6.2999999999999992E-4</c:v>
                </c:pt>
                <c:pt idx="2101">
                  <c:v>6.3029999999999998E-4</c:v>
                </c:pt>
                <c:pt idx="2102">
                  <c:v>6.3059999999999993E-4</c:v>
                </c:pt>
                <c:pt idx="2103">
                  <c:v>6.3089999999999999E-4</c:v>
                </c:pt>
                <c:pt idx="2104">
                  <c:v>6.3119999999999995E-4</c:v>
                </c:pt>
                <c:pt idx="2105">
                  <c:v>6.3150000000000001E-4</c:v>
                </c:pt>
                <c:pt idx="2106">
                  <c:v>6.3179999999999996E-4</c:v>
                </c:pt>
                <c:pt idx="2107">
                  <c:v>6.3210000000000002E-4</c:v>
                </c:pt>
                <c:pt idx="2108">
                  <c:v>6.3239999999999998E-4</c:v>
                </c:pt>
                <c:pt idx="2109">
                  <c:v>6.3269999999999993E-4</c:v>
                </c:pt>
                <c:pt idx="2110">
                  <c:v>6.3299999999999999E-4</c:v>
                </c:pt>
                <c:pt idx="2111">
                  <c:v>6.3329999999999994E-4</c:v>
                </c:pt>
                <c:pt idx="2112">
                  <c:v>6.3360000000000001E-4</c:v>
                </c:pt>
                <c:pt idx="2113">
                  <c:v>6.3389999999999996E-4</c:v>
                </c:pt>
                <c:pt idx="2114">
                  <c:v>6.3420000000000002E-4</c:v>
                </c:pt>
                <c:pt idx="2115">
                  <c:v>6.3449999999999997E-4</c:v>
                </c:pt>
                <c:pt idx="2116">
                  <c:v>6.3479999999999993E-4</c:v>
                </c:pt>
                <c:pt idx="2117">
                  <c:v>6.3509999999999999E-4</c:v>
                </c:pt>
                <c:pt idx="2118">
                  <c:v>6.3539999999999994E-4</c:v>
                </c:pt>
                <c:pt idx="2119">
                  <c:v>6.357E-4</c:v>
                </c:pt>
                <c:pt idx="2120">
                  <c:v>6.3599999999999996E-4</c:v>
                </c:pt>
                <c:pt idx="2121">
                  <c:v>6.3630000000000002E-4</c:v>
                </c:pt>
                <c:pt idx="2122">
                  <c:v>6.3659999999999997E-4</c:v>
                </c:pt>
                <c:pt idx="2123">
                  <c:v>6.3689999999999992E-4</c:v>
                </c:pt>
                <c:pt idx="2124">
                  <c:v>6.3719999999999998E-4</c:v>
                </c:pt>
                <c:pt idx="2125">
                  <c:v>6.3749999999999994E-4</c:v>
                </c:pt>
                <c:pt idx="2126">
                  <c:v>6.378E-4</c:v>
                </c:pt>
                <c:pt idx="2127">
                  <c:v>6.3809999999999995E-4</c:v>
                </c:pt>
                <c:pt idx="2128">
                  <c:v>6.3840000000000001E-4</c:v>
                </c:pt>
                <c:pt idx="2129">
                  <c:v>6.3869999999999997E-4</c:v>
                </c:pt>
                <c:pt idx="2130">
                  <c:v>6.3899999999999992E-4</c:v>
                </c:pt>
                <c:pt idx="2131">
                  <c:v>6.3929999999999998E-4</c:v>
                </c:pt>
                <c:pt idx="2132">
                  <c:v>6.3959999999999993E-4</c:v>
                </c:pt>
                <c:pt idx="2133">
                  <c:v>6.399E-4</c:v>
                </c:pt>
                <c:pt idx="2134">
                  <c:v>6.4019999999999995E-4</c:v>
                </c:pt>
                <c:pt idx="2135">
                  <c:v>6.4050000000000001E-4</c:v>
                </c:pt>
                <c:pt idx="2136">
                  <c:v>6.4079999999999996E-4</c:v>
                </c:pt>
                <c:pt idx="2137">
                  <c:v>6.4110000000000002E-4</c:v>
                </c:pt>
                <c:pt idx="2138">
                  <c:v>6.4139999999999998E-4</c:v>
                </c:pt>
                <c:pt idx="2139">
                  <c:v>6.4169999999999993E-4</c:v>
                </c:pt>
                <c:pt idx="2140">
                  <c:v>6.4199999999999999E-4</c:v>
                </c:pt>
                <c:pt idx="2141">
                  <c:v>6.4229999999999995E-4</c:v>
                </c:pt>
                <c:pt idx="2142">
                  <c:v>6.4260000000000001E-4</c:v>
                </c:pt>
                <c:pt idx="2143">
                  <c:v>6.4289999999999996E-4</c:v>
                </c:pt>
                <c:pt idx="2144">
                  <c:v>6.4320000000000002E-4</c:v>
                </c:pt>
                <c:pt idx="2145">
                  <c:v>6.4349999999999997E-4</c:v>
                </c:pt>
                <c:pt idx="2146">
                  <c:v>6.4379999999999993E-4</c:v>
                </c:pt>
                <c:pt idx="2147">
                  <c:v>6.4409999999999999E-4</c:v>
                </c:pt>
                <c:pt idx="2148">
                  <c:v>6.4439999999999994E-4</c:v>
                </c:pt>
                <c:pt idx="2149">
                  <c:v>6.447E-4</c:v>
                </c:pt>
                <c:pt idx="2150">
                  <c:v>6.4499999999999996E-4</c:v>
                </c:pt>
                <c:pt idx="2151">
                  <c:v>6.4530000000000002E-4</c:v>
                </c:pt>
                <c:pt idx="2152">
                  <c:v>6.4559999999999997E-4</c:v>
                </c:pt>
                <c:pt idx="2153">
                  <c:v>6.4589999999999992E-4</c:v>
                </c:pt>
                <c:pt idx="2154">
                  <c:v>6.4619999999999999E-4</c:v>
                </c:pt>
                <c:pt idx="2155">
                  <c:v>6.4649999999999994E-4</c:v>
                </c:pt>
                <c:pt idx="2156">
                  <c:v>6.468E-4</c:v>
                </c:pt>
                <c:pt idx="2157">
                  <c:v>6.4709999999999995E-4</c:v>
                </c:pt>
                <c:pt idx="2158">
                  <c:v>6.4740000000000002E-4</c:v>
                </c:pt>
                <c:pt idx="2159">
                  <c:v>6.4769999999999997E-4</c:v>
                </c:pt>
                <c:pt idx="2160">
                  <c:v>6.4799999999999992E-4</c:v>
                </c:pt>
                <c:pt idx="2161">
                  <c:v>6.4829999999999998E-4</c:v>
                </c:pt>
                <c:pt idx="2162">
                  <c:v>6.4859999999999994E-4</c:v>
                </c:pt>
                <c:pt idx="2163">
                  <c:v>6.489E-4</c:v>
                </c:pt>
                <c:pt idx="2164">
                  <c:v>6.4919999999999995E-4</c:v>
                </c:pt>
                <c:pt idx="2165">
                  <c:v>6.4950000000000001E-4</c:v>
                </c:pt>
                <c:pt idx="2166">
                  <c:v>6.4979999999999997E-4</c:v>
                </c:pt>
                <c:pt idx="2167">
                  <c:v>6.5009999999999992E-4</c:v>
                </c:pt>
                <c:pt idx="2168">
                  <c:v>6.5039999999999998E-4</c:v>
                </c:pt>
                <c:pt idx="2169">
                  <c:v>6.5069999999999993E-4</c:v>
                </c:pt>
                <c:pt idx="2170">
                  <c:v>6.5099999999999999E-4</c:v>
                </c:pt>
                <c:pt idx="2171">
                  <c:v>6.5129999999999995E-4</c:v>
                </c:pt>
                <c:pt idx="2172">
                  <c:v>6.5160000000000001E-4</c:v>
                </c:pt>
                <c:pt idx="2173">
                  <c:v>6.5189999999999996E-4</c:v>
                </c:pt>
                <c:pt idx="2174">
                  <c:v>6.5220000000000002E-4</c:v>
                </c:pt>
                <c:pt idx="2175">
                  <c:v>6.5249999999999998E-4</c:v>
                </c:pt>
                <c:pt idx="2176">
                  <c:v>6.5279999999999993E-4</c:v>
                </c:pt>
                <c:pt idx="2177">
                  <c:v>6.5309999999999999E-4</c:v>
                </c:pt>
                <c:pt idx="2178">
                  <c:v>6.5339999999999994E-4</c:v>
                </c:pt>
                <c:pt idx="2179">
                  <c:v>6.5370000000000001E-4</c:v>
                </c:pt>
                <c:pt idx="2180">
                  <c:v>6.5399999999999996E-4</c:v>
                </c:pt>
                <c:pt idx="2181">
                  <c:v>6.5430000000000002E-4</c:v>
                </c:pt>
                <c:pt idx="2182">
                  <c:v>6.5459999999999997E-4</c:v>
                </c:pt>
                <c:pt idx="2183">
                  <c:v>6.5489999999999993E-4</c:v>
                </c:pt>
                <c:pt idx="2184">
                  <c:v>6.5519999999999999E-4</c:v>
                </c:pt>
                <c:pt idx="2185">
                  <c:v>6.5549999999999994E-4</c:v>
                </c:pt>
                <c:pt idx="2186">
                  <c:v>6.558E-4</c:v>
                </c:pt>
                <c:pt idx="2187">
                  <c:v>6.5609999999999996E-4</c:v>
                </c:pt>
                <c:pt idx="2188">
                  <c:v>6.5640000000000002E-4</c:v>
                </c:pt>
                <c:pt idx="2189">
                  <c:v>6.5669999999999997E-4</c:v>
                </c:pt>
                <c:pt idx="2190">
                  <c:v>6.5699999999999992E-4</c:v>
                </c:pt>
                <c:pt idx="2191">
                  <c:v>6.5729999999999998E-4</c:v>
                </c:pt>
                <c:pt idx="2192">
                  <c:v>6.5759999999999994E-4</c:v>
                </c:pt>
                <c:pt idx="2193">
                  <c:v>6.579E-4</c:v>
                </c:pt>
                <c:pt idx="2194">
                  <c:v>6.5819999999999995E-4</c:v>
                </c:pt>
                <c:pt idx="2195">
                  <c:v>6.5850000000000001E-4</c:v>
                </c:pt>
                <c:pt idx="2196">
                  <c:v>6.5879999999999997E-4</c:v>
                </c:pt>
                <c:pt idx="2197">
                  <c:v>6.5909999999999992E-4</c:v>
                </c:pt>
                <c:pt idx="2198">
                  <c:v>6.5939999999999998E-4</c:v>
                </c:pt>
                <c:pt idx="2199">
                  <c:v>6.5969999999999993E-4</c:v>
                </c:pt>
                <c:pt idx="2200">
                  <c:v>6.6E-4</c:v>
                </c:pt>
                <c:pt idx="2201">
                  <c:v>6.6029999999999995E-4</c:v>
                </c:pt>
                <c:pt idx="2202">
                  <c:v>6.6060000000000001E-4</c:v>
                </c:pt>
                <c:pt idx="2203">
                  <c:v>6.6089999999999996E-4</c:v>
                </c:pt>
                <c:pt idx="2204">
                  <c:v>6.6119999999999992E-4</c:v>
                </c:pt>
                <c:pt idx="2205">
                  <c:v>6.6149999999999998E-4</c:v>
                </c:pt>
                <c:pt idx="2206">
                  <c:v>6.6179999999999993E-4</c:v>
                </c:pt>
                <c:pt idx="2207">
                  <c:v>6.6209999999999999E-4</c:v>
                </c:pt>
                <c:pt idx="2208">
                  <c:v>6.6239999999999995E-4</c:v>
                </c:pt>
                <c:pt idx="2209">
                  <c:v>6.6270000000000001E-4</c:v>
                </c:pt>
                <c:pt idx="2210">
                  <c:v>6.6299999999999996E-4</c:v>
                </c:pt>
                <c:pt idx="2211">
                  <c:v>6.6330000000000002E-4</c:v>
                </c:pt>
                <c:pt idx="2212">
                  <c:v>6.6359999999999998E-4</c:v>
                </c:pt>
                <c:pt idx="2213">
                  <c:v>6.6389999999999993E-4</c:v>
                </c:pt>
                <c:pt idx="2214">
                  <c:v>6.6419999999999999E-4</c:v>
                </c:pt>
                <c:pt idx="2215">
                  <c:v>6.6449999999999994E-4</c:v>
                </c:pt>
                <c:pt idx="2216">
                  <c:v>6.648E-4</c:v>
                </c:pt>
                <c:pt idx="2217">
                  <c:v>6.6509999999999996E-4</c:v>
                </c:pt>
                <c:pt idx="2218">
                  <c:v>6.6540000000000002E-4</c:v>
                </c:pt>
                <c:pt idx="2219">
                  <c:v>6.6569999999999997E-4</c:v>
                </c:pt>
                <c:pt idx="2220">
                  <c:v>6.6599999999999993E-4</c:v>
                </c:pt>
                <c:pt idx="2221">
                  <c:v>6.6629999999999999E-4</c:v>
                </c:pt>
                <c:pt idx="2222">
                  <c:v>6.6659999999999994E-4</c:v>
                </c:pt>
                <c:pt idx="2223">
                  <c:v>6.669E-4</c:v>
                </c:pt>
                <c:pt idx="2224">
                  <c:v>6.6719999999999995E-4</c:v>
                </c:pt>
                <c:pt idx="2225">
                  <c:v>6.6750000000000002E-4</c:v>
                </c:pt>
                <c:pt idx="2226">
                  <c:v>6.6779999999999997E-4</c:v>
                </c:pt>
                <c:pt idx="2227">
                  <c:v>6.6809999999999992E-4</c:v>
                </c:pt>
                <c:pt idx="2228">
                  <c:v>6.6839999999999998E-4</c:v>
                </c:pt>
                <c:pt idx="2229">
                  <c:v>6.6869999999999994E-4</c:v>
                </c:pt>
                <c:pt idx="2230">
                  <c:v>6.69E-4</c:v>
                </c:pt>
                <c:pt idx="2231">
                  <c:v>6.6929999999999995E-4</c:v>
                </c:pt>
                <c:pt idx="2232">
                  <c:v>6.6960000000000001E-4</c:v>
                </c:pt>
                <c:pt idx="2233">
                  <c:v>6.6989999999999997E-4</c:v>
                </c:pt>
                <c:pt idx="2234">
                  <c:v>6.7019999999999992E-4</c:v>
                </c:pt>
                <c:pt idx="2235">
                  <c:v>6.7049999999999998E-4</c:v>
                </c:pt>
                <c:pt idx="2236">
                  <c:v>6.7079999999999993E-4</c:v>
                </c:pt>
                <c:pt idx="2237">
                  <c:v>6.711E-4</c:v>
                </c:pt>
                <c:pt idx="2238">
                  <c:v>6.7139999999999995E-4</c:v>
                </c:pt>
                <c:pt idx="2239">
                  <c:v>6.7170000000000001E-4</c:v>
                </c:pt>
                <c:pt idx="2240">
                  <c:v>6.7199999999999996E-4</c:v>
                </c:pt>
                <c:pt idx="2241">
                  <c:v>6.7229999999999992E-4</c:v>
                </c:pt>
                <c:pt idx="2242">
                  <c:v>6.7259999999999998E-4</c:v>
                </c:pt>
                <c:pt idx="2243">
                  <c:v>6.7289999999999993E-4</c:v>
                </c:pt>
                <c:pt idx="2244">
                  <c:v>6.7319999999999999E-4</c:v>
                </c:pt>
                <c:pt idx="2245">
                  <c:v>6.7349999999999995E-4</c:v>
                </c:pt>
                <c:pt idx="2246">
                  <c:v>6.7380000000000001E-4</c:v>
                </c:pt>
                <c:pt idx="2247">
                  <c:v>6.7409999999999996E-4</c:v>
                </c:pt>
                <c:pt idx="2248">
                  <c:v>6.7440000000000002E-4</c:v>
                </c:pt>
                <c:pt idx="2249">
                  <c:v>6.7469999999999997E-4</c:v>
                </c:pt>
                <c:pt idx="2250">
                  <c:v>6.7499999999999993E-4</c:v>
                </c:pt>
                <c:pt idx="2251">
                  <c:v>6.7529999999999999E-4</c:v>
                </c:pt>
                <c:pt idx="2252">
                  <c:v>6.7559999999999994E-4</c:v>
                </c:pt>
                <c:pt idx="2253">
                  <c:v>6.759E-4</c:v>
                </c:pt>
                <c:pt idx="2254">
                  <c:v>6.7619999999999996E-4</c:v>
                </c:pt>
                <c:pt idx="2255">
                  <c:v>6.7650000000000002E-4</c:v>
                </c:pt>
                <c:pt idx="2256">
                  <c:v>6.7679999999999997E-4</c:v>
                </c:pt>
                <c:pt idx="2257">
                  <c:v>6.7709999999999992E-4</c:v>
                </c:pt>
                <c:pt idx="2258">
                  <c:v>6.7739999999999999E-4</c:v>
                </c:pt>
                <c:pt idx="2259">
                  <c:v>6.7769999999999994E-4</c:v>
                </c:pt>
                <c:pt idx="2260">
                  <c:v>6.78E-4</c:v>
                </c:pt>
                <c:pt idx="2261">
                  <c:v>6.7829999999999995E-4</c:v>
                </c:pt>
                <c:pt idx="2262">
                  <c:v>6.7860000000000001E-4</c:v>
                </c:pt>
                <c:pt idx="2263">
                  <c:v>6.7889999999999997E-4</c:v>
                </c:pt>
                <c:pt idx="2264">
                  <c:v>6.7919999999999992E-4</c:v>
                </c:pt>
                <c:pt idx="2265">
                  <c:v>6.7949999999999998E-4</c:v>
                </c:pt>
                <c:pt idx="2266">
                  <c:v>6.7979999999999994E-4</c:v>
                </c:pt>
                <c:pt idx="2267">
                  <c:v>6.801E-4</c:v>
                </c:pt>
                <c:pt idx="2268">
                  <c:v>6.8039999999999995E-4</c:v>
                </c:pt>
                <c:pt idx="2269">
                  <c:v>6.8070000000000001E-4</c:v>
                </c:pt>
                <c:pt idx="2270">
                  <c:v>6.8099999999999996E-4</c:v>
                </c:pt>
                <c:pt idx="2271">
                  <c:v>6.8129999999999992E-4</c:v>
                </c:pt>
                <c:pt idx="2272">
                  <c:v>6.8159999999999998E-4</c:v>
                </c:pt>
                <c:pt idx="2273">
                  <c:v>6.8189999999999993E-4</c:v>
                </c:pt>
                <c:pt idx="2274">
                  <c:v>6.8219999999999999E-4</c:v>
                </c:pt>
                <c:pt idx="2275">
                  <c:v>6.8249999999999995E-4</c:v>
                </c:pt>
                <c:pt idx="2276">
                  <c:v>6.8280000000000001E-4</c:v>
                </c:pt>
                <c:pt idx="2277">
                  <c:v>6.8309999999999996E-4</c:v>
                </c:pt>
                <c:pt idx="2278">
                  <c:v>6.8340000000000002E-4</c:v>
                </c:pt>
                <c:pt idx="2279">
                  <c:v>6.8369999999999998E-4</c:v>
                </c:pt>
                <c:pt idx="2280">
                  <c:v>6.8399999999999993E-4</c:v>
                </c:pt>
                <c:pt idx="2281">
                  <c:v>6.8429999999999999E-4</c:v>
                </c:pt>
                <c:pt idx="2282">
                  <c:v>6.8459999999999994E-4</c:v>
                </c:pt>
                <c:pt idx="2283">
                  <c:v>6.8490000000000001E-4</c:v>
                </c:pt>
                <c:pt idx="2284">
                  <c:v>6.8519999999999996E-4</c:v>
                </c:pt>
                <c:pt idx="2285">
                  <c:v>6.8550000000000002E-4</c:v>
                </c:pt>
                <c:pt idx="2286">
                  <c:v>6.8579999999999997E-4</c:v>
                </c:pt>
                <c:pt idx="2287">
                  <c:v>6.8609999999999993E-4</c:v>
                </c:pt>
                <c:pt idx="2288">
                  <c:v>6.8639999999999999E-4</c:v>
                </c:pt>
                <c:pt idx="2289">
                  <c:v>6.8669999999999994E-4</c:v>
                </c:pt>
                <c:pt idx="2290">
                  <c:v>6.87E-4</c:v>
                </c:pt>
                <c:pt idx="2291">
                  <c:v>6.8729999999999996E-4</c:v>
                </c:pt>
                <c:pt idx="2292">
                  <c:v>6.8760000000000002E-4</c:v>
                </c:pt>
                <c:pt idx="2293">
                  <c:v>6.8789999999999997E-4</c:v>
                </c:pt>
                <c:pt idx="2294">
                  <c:v>6.8819999999999992E-4</c:v>
                </c:pt>
                <c:pt idx="2295">
                  <c:v>6.8849999999999998E-4</c:v>
                </c:pt>
                <c:pt idx="2296">
                  <c:v>6.8879999999999994E-4</c:v>
                </c:pt>
                <c:pt idx="2297">
                  <c:v>6.891E-4</c:v>
                </c:pt>
                <c:pt idx="2298">
                  <c:v>6.8939999999999995E-4</c:v>
                </c:pt>
                <c:pt idx="2299">
                  <c:v>6.8970000000000001E-4</c:v>
                </c:pt>
                <c:pt idx="2300">
                  <c:v>6.8999999999999997E-4</c:v>
                </c:pt>
                <c:pt idx="2301">
                  <c:v>6.9029999999999992E-4</c:v>
                </c:pt>
                <c:pt idx="2302">
                  <c:v>6.9059999999999998E-4</c:v>
                </c:pt>
                <c:pt idx="2303">
                  <c:v>6.9089999999999993E-4</c:v>
                </c:pt>
                <c:pt idx="2304">
                  <c:v>6.912E-4</c:v>
                </c:pt>
                <c:pt idx="2305">
                  <c:v>6.9149999999999995E-4</c:v>
                </c:pt>
                <c:pt idx="2306">
                  <c:v>6.9180000000000001E-4</c:v>
                </c:pt>
                <c:pt idx="2307">
                  <c:v>6.9209999999999996E-4</c:v>
                </c:pt>
                <c:pt idx="2308">
                  <c:v>6.9239999999999992E-4</c:v>
                </c:pt>
                <c:pt idx="2309">
                  <c:v>6.9269999999999998E-4</c:v>
                </c:pt>
                <c:pt idx="2310">
                  <c:v>6.9299999999999993E-4</c:v>
                </c:pt>
                <c:pt idx="2311">
                  <c:v>6.9329999999999999E-4</c:v>
                </c:pt>
                <c:pt idx="2312">
                  <c:v>6.9359999999999995E-4</c:v>
                </c:pt>
                <c:pt idx="2313">
                  <c:v>6.9390000000000001E-4</c:v>
                </c:pt>
                <c:pt idx="2314">
                  <c:v>6.9419999999999996E-4</c:v>
                </c:pt>
                <c:pt idx="2315">
                  <c:v>6.9450000000000002E-4</c:v>
                </c:pt>
                <c:pt idx="2316">
                  <c:v>6.9479999999999997E-4</c:v>
                </c:pt>
                <c:pt idx="2317">
                  <c:v>6.9509999999999993E-4</c:v>
                </c:pt>
                <c:pt idx="2318">
                  <c:v>6.9539999999999999E-4</c:v>
                </c:pt>
                <c:pt idx="2319">
                  <c:v>6.9569999999999994E-4</c:v>
                </c:pt>
                <c:pt idx="2320">
                  <c:v>6.96E-4</c:v>
                </c:pt>
                <c:pt idx="2321">
                  <c:v>6.9629999999999996E-4</c:v>
                </c:pt>
                <c:pt idx="2322">
                  <c:v>6.9660000000000002E-4</c:v>
                </c:pt>
                <c:pt idx="2323">
                  <c:v>6.9689999999999997E-4</c:v>
                </c:pt>
                <c:pt idx="2324">
                  <c:v>6.9719999999999992E-4</c:v>
                </c:pt>
                <c:pt idx="2325">
                  <c:v>6.9749999999999999E-4</c:v>
                </c:pt>
                <c:pt idx="2326">
                  <c:v>6.9779999999999994E-4</c:v>
                </c:pt>
                <c:pt idx="2327">
                  <c:v>6.981E-4</c:v>
                </c:pt>
                <c:pt idx="2328">
                  <c:v>6.9839999999999995E-4</c:v>
                </c:pt>
                <c:pt idx="2329">
                  <c:v>6.9870000000000002E-4</c:v>
                </c:pt>
                <c:pt idx="2330">
                  <c:v>6.9899999999999997E-4</c:v>
                </c:pt>
                <c:pt idx="2331">
                  <c:v>6.9929999999999992E-4</c:v>
                </c:pt>
                <c:pt idx="2332">
                  <c:v>6.9959999999999998E-4</c:v>
                </c:pt>
                <c:pt idx="2333">
                  <c:v>6.9989999999999994E-4</c:v>
                </c:pt>
                <c:pt idx="2334">
                  <c:v>7.002E-4</c:v>
                </c:pt>
                <c:pt idx="2335">
                  <c:v>7.0049999999999995E-4</c:v>
                </c:pt>
                <c:pt idx="2336">
                  <c:v>7.0080000000000001E-4</c:v>
                </c:pt>
                <c:pt idx="2337">
                  <c:v>7.0109999999999997E-4</c:v>
                </c:pt>
                <c:pt idx="2338">
                  <c:v>7.0139999999999992E-4</c:v>
                </c:pt>
                <c:pt idx="2339">
                  <c:v>7.0169999999999998E-4</c:v>
                </c:pt>
                <c:pt idx="2340">
                  <c:v>7.0199999999999993E-4</c:v>
                </c:pt>
                <c:pt idx="2341">
                  <c:v>7.0229999999999999E-4</c:v>
                </c:pt>
                <c:pt idx="2342">
                  <c:v>7.0259999999999995E-4</c:v>
                </c:pt>
                <c:pt idx="2343">
                  <c:v>7.0290000000000001E-4</c:v>
                </c:pt>
                <c:pt idx="2344">
                  <c:v>7.0319999999999996E-4</c:v>
                </c:pt>
                <c:pt idx="2345">
                  <c:v>7.0349999999999992E-4</c:v>
                </c:pt>
                <c:pt idx="2346">
                  <c:v>7.0379999999999998E-4</c:v>
                </c:pt>
                <c:pt idx="2347">
                  <c:v>7.0409999999999993E-4</c:v>
                </c:pt>
                <c:pt idx="2348">
                  <c:v>7.0439999999999999E-4</c:v>
                </c:pt>
                <c:pt idx="2349">
                  <c:v>7.0469999999999994E-4</c:v>
                </c:pt>
                <c:pt idx="2350">
                  <c:v>7.0500000000000001E-4</c:v>
                </c:pt>
                <c:pt idx="2351">
                  <c:v>7.0529999999999996E-4</c:v>
                </c:pt>
                <c:pt idx="2352">
                  <c:v>7.0560000000000002E-4</c:v>
                </c:pt>
                <c:pt idx="2353">
                  <c:v>7.0589999999999997E-4</c:v>
                </c:pt>
                <c:pt idx="2354">
                  <c:v>7.0619999999999993E-4</c:v>
                </c:pt>
                <c:pt idx="2355">
                  <c:v>7.0649999999999999E-4</c:v>
                </c:pt>
                <c:pt idx="2356">
                  <c:v>7.0679999999999994E-4</c:v>
                </c:pt>
                <c:pt idx="2357">
                  <c:v>7.071E-4</c:v>
                </c:pt>
                <c:pt idx="2358">
                  <c:v>7.0739999999999996E-4</c:v>
                </c:pt>
                <c:pt idx="2359">
                  <c:v>7.0770000000000002E-4</c:v>
                </c:pt>
                <c:pt idx="2360">
                  <c:v>7.0799999999999997E-4</c:v>
                </c:pt>
                <c:pt idx="2361">
                  <c:v>7.0829999999999992E-4</c:v>
                </c:pt>
                <c:pt idx="2362">
                  <c:v>7.0859999999999999E-4</c:v>
                </c:pt>
                <c:pt idx="2363">
                  <c:v>7.0889999999999994E-4</c:v>
                </c:pt>
                <c:pt idx="2364">
                  <c:v>7.092E-4</c:v>
                </c:pt>
                <c:pt idx="2365">
                  <c:v>7.0949999999999995E-4</c:v>
                </c:pt>
                <c:pt idx="2366">
                  <c:v>7.0980000000000001E-4</c:v>
                </c:pt>
                <c:pt idx="2367">
                  <c:v>7.1009999999999997E-4</c:v>
                </c:pt>
                <c:pt idx="2368">
                  <c:v>7.1039999999999992E-4</c:v>
                </c:pt>
                <c:pt idx="2369">
                  <c:v>7.1069999999999998E-4</c:v>
                </c:pt>
                <c:pt idx="2370">
                  <c:v>7.1099999999999994E-4</c:v>
                </c:pt>
                <c:pt idx="2371">
                  <c:v>7.113E-4</c:v>
                </c:pt>
                <c:pt idx="2372">
                  <c:v>7.1159999999999995E-4</c:v>
                </c:pt>
                <c:pt idx="2373">
                  <c:v>7.1190000000000001E-4</c:v>
                </c:pt>
                <c:pt idx="2374">
                  <c:v>7.1219999999999996E-4</c:v>
                </c:pt>
                <c:pt idx="2375">
                  <c:v>7.1249999999999992E-4</c:v>
                </c:pt>
                <c:pt idx="2376">
                  <c:v>7.1279999999999998E-4</c:v>
                </c:pt>
                <c:pt idx="2377">
                  <c:v>7.1309999999999993E-4</c:v>
                </c:pt>
                <c:pt idx="2378">
                  <c:v>7.1339999999999999E-4</c:v>
                </c:pt>
                <c:pt idx="2379">
                  <c:v>7.1369999999999995E-4</c:v>
                </c:pt>
                <c:pt idx="2380">
                  <c:v>7.1400000000000001E-4</c:v>
                </c:pt>
                <c:pt idx="2381">
                  <c:v>7.1429999999999996E-4</c:v>
                </c:pt>
                <c:pt idx="2382">
                  <c:v>7.1459999999999991E-4</c:v>
                </c:pt>
                <c:pt idx="2383">
                  <c:v>7.1489999999999998E-4</c:v>
                </c:pt>
                <c:pt idx="2384">
                  <c:v>7.1519999999999993E-4</c:v>
                </c:pt>
                <c:pt idx="2385">
                  <c:v>7.1549999999999999E-4</c:v>
                </c:pt>
                <c:pt idx="2386">
                  <c:v>7.1579999999999994E-4</c:v>
                </c:pt>
                <c:pt idx="2387">
                  <c:v>7.161E-4</c:v>
                </c:pt>
                <c:pt idx="2388">
                  <c:v>7.1639999999999996E-4</c:v>
                </c:pt>
                <c:pt idx="2389">
                  <c:v>7.1670000000000002E-4</c:v>
                </c:pt>
                <c:pt idx="2390">
                  <c:v>7.1699999999999997E-4</c:v>
                </c:pt>
                <c:pt idx="2391">
                  <c:v>7.1729999999999993E-4</c:v>
                </c:pt>
                <c:pt idx="2392">
                  <c:v>7.1759999999999999E-4</c:v>
                </c:pt>
                <c:pt idx="2393">
                  <c:v>7.1789999999999994E-4</c:v>
                </c:pt>
                <c:pt idx="2394">
                  <c:v>7.182E-4</c:v>
                </c:pt>
                <c:pt idx="2395">
                  <c:v>7.1849999999999995E-4</c:v>
                </c:pt>
                <c:pt idx="2396">
                  <c:v>7.1880000000000002E-4</c:v>
                </c:pt>
                <c:pt idx="2397">
                  <c:v>7.1909999999999997E-4</c:v>
                </c:pt>
                <c:pt idx="2398">
                  <c:v>7.1939999999999992E-4</c:v>
                </c:pt>
                <c:pt idx="2399">
                  <c:v>7.1969999999999998E-4</c:v>
                </c:pt>
                <c:pt idx="2400">
                  <c:v>7.1999999999999994E-4</c:v>
                </c:pt>
                <c:pt idx="2401">
                  <c:v>7.203E-4</c:v>
                </c:pt>
                <c:pt idx="2402">
                  <c:v>7.2059999999999995E-4</c:v>
                </c:pt>
                <c:pt idx="2403">
                  <c:v>7.2090000000000001E-4</c:v>
                </c:pt>
                <c:pt idx="2404">
                  <c:v>7.2119999999999997E-4</c:v>
                </c:pt>
                <c:pt idx="2405">
                  <c:v>7.2149999999999992E-4</c:v>
                </c:pt>
                <c:pt idx="2406">
                  <c:v>7.2179999999999998E-4</c:v>
                </c:pt>
                <c:pt idx="2407">
                  <c:v>7.2209999999999993E-4</c:v>
                </c:pt>
                <c:pt idx="2408">
                  <c:v>7.224E-4</c:v>
                </c:pt>
                <c:pt idx="2409">
                  <c:v>7.2269999999999995E-4</c:v>
                </c:pt>
                <c:pt idx="2410">
                  <c:v>7.2300000000000001E-4</c:v>
                </c:pt>
                <c:pt idx="2411">
                  <c:v>7.2329999999999996E-4</c:v>
                </c:pt>
                <c:pt idx="2412">
                  <c:v>7.2359999999999992E-4</c:v>
                </c:pt>
                <c:pt idx="2413">
                  <c:v>7.2389999999999998E-4</c:v>
                </c:pt>
                <c:pt idx="2414">
                  <c:v>7.2419999999999993E-4</c:v>
                </c:pt>
                <c:pt idx="2415">
                  <c:v>7.2449999999999999E-4</c:v>
                </c:pt>
                <c:pt idx="2416">
                  <c:v>7.2479999999999995E-4</c:v>
                </c:pt>
                <c:pt idx="2417">
                  <c:v>7.2510000000000001E-4</c:v>
                </c:pt>
                <c:pt idx="2418">
                  <c:v>7.2539999999999996E-4</c:v>
                </c:pt>
                <c:pt idx="2419">
                  <c:v>7.2570000000000002E-4</c:v>
                </c:pt>
                <c:pt idx="2420">
                  <c:v>7.2599999999999997E-4</c:v>
                </c:pt>
                <c:pt idx="2421">
                  <c:v>7.2629999999999993E-4</c:v>
                </c:pt>
                <c:pt idx="2422">
                  <c:v>7.2659999999999999E-4</c:v>
                </c:pt>
                <c:pt idx="2423">
                  <c:v>7.2689999999999994E-4</c:v>
                </c:pt>
                <c:pt idx="2424">
                  <c:v>7.272E-4</c:v>
                </c:pt>
                <c:pt idx="2425">
                  <c:v>7.2749999999999996E-4</c:v>
                </c:pt>
                <c:pt idx="2426">
                  <c:v>7.2780000000000002E-4</c:v>
                </c:pt>
                <c:pt idx="2427">
                  <c:v>7.2809999999999997E-4</c:v>
                </c:pt>
                <c:pt idx="2428">
                  <c:v>7.2839999999999992E-4</c:v>
                </c:pt>
                <c:pt idx="2429">
                  <c:v>7.2869999999999999E-4</c:v>
                </c:pt>
                <c:pt idx="2430">
                  <c:v>7.2899999999999994E-4</c:v>
                </c:pt>
                <c:pt idx="2431">
                  <c:v>7.293E-4</c:v>
                </c:pt>
                <c:pt idx="2432">
                  <c:v>7.2959999999999995E-4</c:v>
                </c:pt>
                <c:pt idx="2433">
                  <c:v>7.2990000000000001E-4</c:v>
                </c:pt>
                <c:pt idx="2434">
                  <c:v>7.3019999999999997E-4</c:v>
                </c:pt>
                <c:pt idx="2435">
                  <c:v>7.3049999999999992E-4</c:v>
                </c:pt>
                <c:pt idx="2436">
                  <c:v>7.3079999999999998E-4</c:v>
                </c:pt>
                <c:pt idx="2437">
                  <c:v>7.3109999999999994E-4</c:v>
                </c:pt>
                <c:pt idx="2438">
                  <c:v>7.314E-4</c:v>
                </c:pt>
                <c:pt idx="2439">
                  <c:v>7.3169999999999995E-4</c:v>
                </c:pt>
                <c:pt idx="2440">
                  <c:v>7.3200000000000001E-4</c:v>
                </c:pt>
                <c:pt idx="2441">
                  <c:v>7.3229999999999996E-4</c:v>
                </c:pt>
                <c:pt idx="2442">
                  <c:v>7.3259999999999992E-4</c:v>
                </c:pt>
                <c:pt idx="2443">
                  <c:v>7.3289999999999998E-4</c:v>
                </c:pt>
                <c:pt idx="2444">
                  <c:v>7.3319999999999993E-4</c:v>
                </c:pt>
                <c:pt idx="2445">
                  <c:v>7.3349999999999999E-4</c:v>
                </c:pt>
                <c:pt idx="2446">
                  <c:v>7.3379999999999995E-4</c:v>
                </c:pt>
                <c:pt idx="2447">
                  <c:v>7.3410000000000001E-4</c:v>
                </c:pt>
                <c:pt idx="2448">
                  <c:v>7.3439999999999996E-4</c:v>
                </c:pt>
                <c:pt idx="2449">
                  <c:v>7.3469999999999991E-4</c:v>
                </c:pt>
                <c:pt idx="2450">
                  <c:v>7.3499999999999998E-4</c:v>
                </c:pt>
                <c:pt idx="2451">
                  <c:v>7.3529999999999993E-4</c:v>
                </c:pt>
                <c:pt idx="2452">
                  <c:v>7.3559999999999999E-4</c:v>
                </c:pt>
                <c:pt idx="2453">
                  <c:v>7.3589999999999994E-4</c:v>
                </c:pt>
                <c:pt idx="2454">
                  <c:v>7.3620000000000001E-4</c:v>
                </c:pt>
                <c:pt idx="2455">
                  <c:v>7.3649999999999996E-4</c:v>
                </c:pt>
                <c:pt idx="2456">
                  <c:v>7.3680000000000002E-4</c:v>
                </c:pt>
                <c:pt idx="2457">
                  <c:v>7.3709999999999997E-4</c:v>
                </c:pt>
                <c:pt idx="2458">
                  <c:v>7.3739999999999993E-4</c:v>
                </c:pt>
                <c:pt idx="2459">
                  <c:v>7.3769999999999999E-4</c:v>
                </c:pt>
                <c:pt idx="2460">
                  <c:v>7.3799999999999994E-4</c:v>
                </c:pt>
                <c:pt idx="2461">
                  <c:v>7.383E-4</c:v>
                </c:pt>
                <c:pt idx="2462">
                  <c:v>7.3859999999999996E-4</c:v>
                </c:pt>
                <c:pt idx="2463">
                  <c:v>7.3890000000000002E-4</c:v>
                </c:pt>
                <c:pt idx="2464">
                  <c:v>7.3919999999999997E-4</c:v>
                </c:pt>
                <c:pt idx="2465">
                  <c:v>7.3949999999999992E-4</c:v>
                </c:pt>
                <c:pt idx="2466">
                  <c:v>7.3979999999999998E-4</c:v>
                </c:pt>
                <c:pt idx="2467">
                  <c:v>7.4009999999999994E-4</c:v>
                </c:pt>
                <c:pt idx="2468">
                  <c:v>7.404E-4</c:v>
                </c:pt>
                <c:pt idx="2469">
                  <c:v>7.4069999999999995E-4</c:v>
                </c:pt>
                <c:pt idx="2470">
                  <c:v>7.4100000000000001E-4</c:v>
                </c:pt>
                <c:pt idx="2471">
                  <c:v>7.4129999999999997E-4</c:v>
                </c:pt>
                <c:pt idx="2472">
                  <c:v>7.4159999999999992E-4</c:v>
                </c:pt>
                <c:pt idx="2473">
                  <c:v>7.4189999999999998E-4</c:v>
                </c:pt>
                <c:pt idx="2474">
                  <c:v>7.4219999999999993E-4</c:v>
                </c:pt>
                <c:pt idx="2475">
                  <c:v>7.425E-4</c:v>
                </c:pt>
                <c:pt idx="2476">
                  <c:v>7.4279999999999995E-4</c:v>
                </c:pt>
                <c:pt idx="2477">
                  <c:v>7.4310000000000001E-4</c:v>
                </c:pt>
                <c:pt idx="2478">
                  <c:v>7.4339999999999996E-4</c:v>
                </c:pt>
                <c:pt idx="2479">
                  <c:v>7.4369999999999992E-4</c:v>
                </c:pt>
                <c:pt idx="2480">
                  <c:v>7.4399999999999998E-4</c:v>
                </c:pt>
                <c:pt idx="2481">
                  <c:v>7.4429999999999993E-4</c:v>
                </c:pt>
                <c:pt idx="2482">
                  <c:v>7.4459999999999999E-4</c:v>
                </c:pt>
                <c:pt idx="2483">
                  <c:v>7.4489999999999995E-4</c:v>
                </c:pt>
                <c:pt idx="2484">
                  <c:v>7.4520000000000001E-4</c:v>
                </c:pt>
                <c:pt idx="2485">
                  <c:v>7.4549999999999996E-4</c:v>
                </c:pt>
                <c:pt idx="2486">
                  <c:v>7.4579999999999991E-4</c:v>
                </c:pt>
                <c:pt idx="2487">
                  <c:v>7.4609999999999998E-4</c:v>
                </c:pt>
                <c:pt idx="2488">
                  <c:v>7.4639999999999993E-4</c:v>
                </c:pt>
                <c:pt idx="2489">
                  <c:v>7.4669999999999999E-4</c:v>
                </c:pt>
                <c:pt idx="2490">
                  <c:v>7.4699999999999994E-4</c:v>
                </c:pt>
                <c:pt idx="2491">
                  <c:v>7.473E-4</c:v>
                </c:pt>
                <c:pt idx="2492">
                  <c:v>7.4759999999999996E-4</c:v>
                </c:pt>
                <c:pt idx="2493">
                  <c:v>7.4790000000000002E-4</c:v>
                </c:pt>
                <c:pt idx="2494">
                  <c:v>7.4819999999999997E-4</c:v>
                </c:pt>
                <c:pt idx="2495">
                  <c:v>7.4849999999999992E-4</c:v>
                </c:pt>
                <c:pt idx="2496">
                  <c:v>7.4879999999999999E-4</c:v>
                </c:pt>
                <c:pt idx="2497">
                  <c:v>7.4909999999999994E-4</c:v>
                </c:pt>
                <c:pt idx="2498">
                  <c:v>7.494E-4</c:v>
                </c:pt>
                <c:pt idx="2499">
                  <c:v>7.4969999999999995E-4</c:v>
                </c:pt>
                <c:pt idx="2500">
                  <c:v>7.5000000000000002E-4</c:v>
                </c:pt>
                <c:pt idx="2501">
                  <c:v>7.5029999999999997E-4</c:v>
                </c:pt>
                <c:pt idx="2502">
                  <c:v>7.5059999999999992E-4</c:v>
                </c:pt>
                <c:pt idx="2503">
                  <c:v>7.5089999999999998E-4</c:v>
                </c:pt>
                <c:pt idx="2504">
                  <c:v>7.5119999999999994E-4</c:v>
                </c:pt>
                <c:pt idx="2505">
                  <c:v>7.515E-4</c:v>
                </c:pt>
                <c:pt idx="2506">
                  <c:v>7.5179999999999995E-4</c:v>
                </c:pt>
                <c:pt idx="2507">
                  <c:v>7.5210000000000001E-4</c:v>
                </c:pt>
                <c:pt idx="2508">
                  <c:v>7.5239999999999997E-4</c:v>
                </c:pt>
                <c:pt idx="2509">
                  <c:v>7.5269999999999992E-4</c:v>
                </c:pt>
                <c:pt idx="2510">
                  <c:v>7.5299999999999998E-4</c:v>
                </c:pt>
                <c:pt idx="2511">
                  <c:v>7.5329999999999993E-4</c:v>
                </c:pt>
                <c:pt idx="2512">
                  <c:v>7.5359999999999999E-4</c:v>
                </c:pt>
                <c:pt idx="2513">
                  <c:v>7.5389999999999995E-4</c:v>
                </c:pt>
                <c:pt idx="2514">
                  <c:v>7.5420000000000001E-4</c:v>
                </c:pt>
                <c:pt idx="2515">
                  <c:v>7.5449999999999996E-4</c:v>
                </c:pt>
                <c:pt idx="2516">
                  <c:v>7.5479999999999992E-4</c:v>
                </c:pt>
                <c:pt idx="2517">
                  <c:v>7.5509999999999998E-4</c:v>
                </c:pt>
                <c:pt idx="2518">
                  <c:v>7.5539999999999993E-4</c:v>
                </c:pt>
                <c:pt idx="2519">
                  <c:v>7.5569999999999999E-4</c:v>
                </c:pt>
                <c:pt idx="2520">
                  <c:v>7.5599999999999994E-4</c:v>
                </c:pt>
                <c:pt idx="2521">
                  <c:v>7.5630000000000001E-4</c:v>
                </c:pt>
                <c:pt idx="2522">
                  <c:v>7.5659999999999996E-4</c:v>
                </c:pt>
                <c:pt idx="2523">
                  <c:v>7.5689999999999991E-4</c:v>
                </c:pt>
                <c:pt idx="2524">
                  <c:v>7.5719999999999997E-4</c:v>
                </c:pt>
                <c:pt idx="2525">
                  <c:v>7.5749999999999993E-4</c:v>
                </c:pt>
                <c:pt idx="2526">
                  <c:v>7.5779999999999999E-4</c:v>
                </c:pt>
                <c:pt idx="2527">
                  <c:v>7.5809999999999994E-4</c:v>
                </c:pt>
                <c:pt idx="2528">
                  <c:v>7.584E-4</c:v>
                </c:pt>
                <c:pt idx="2529">
                  <c:v>7.5869999999999996E-4</c:v>
                </c:pt>
                <c:pt idx="2530">
                  <c:v>7.5900000000000002E-4</c:v>
                </c:pt>
                <c:pt idx="2531">
                  <c:v>7.5929999999999997E-4</c:v>
                </c:pt>
                <c:pt idx="2532">
                  <c:v>7.5959999999999992E-4</c:v>
                </c:pt>
                <c:pt idx="2533">
                  <c:v>7.5989999999999999E-4</c:v>
                </c:pt>
                <c:pt idx="2534">
                  <c:v>7.6019999999999994E-4</c:v>
                </c:pt>
                <c:pt idx="2535">
                  <c:v>7.605E-4</c:v>
                </c:pt>
                <c:pt idx="2536">
                  <c:v>7.6079999999999995E-4</c:v>
                </c:pt>
                <c:pt idx="2537">
                  <c:v>7.6110000000000001E-4</c:v>
                </c:pt>
                <c:pt idx="2538">
                  <c:v>7.6139999999999997E-4</c:v>
                </c:pt>
                <c:pt idx="2539">
                  <c:v>7.6169999999999992E-4</c:v>
                </c:pt>
                <c:pt idx="2540">
                  <c:v>7.6199999999999998E-4</c:v>
                </c:pt>
                <c:pt idx="2541">
                  <c:v>7.6229999999999994E-4</c:v>
                </c:pt>
                <c:pt idx="2542">
                  <c:v>7.626E-4</c:v>
                </c:pt>
                <c:pt idx="2543">
                  <c:v>7.6289999999999995E-4</c:v>
                </c:pt>
                <c:pt idx="2544">
                  <c:v>7.6320000000000001E-4</c:v>
                </c:pt>
                <c:pt idx="2545">
                  <c:v>7.6349999999999996E-4</c:v>
                </c:pt>
                <c:pt idx="2546">
                  <c:v>7.6379999999999992E-4</c:v>
                </c:pt>
                <c:pt idx="2547">
                  <c:v>7.6409999999999998E-4</c:v>
                </c:pt>
                <c:pt idx="2548">
                  <c:v>7.6439999999999993E-4</c:v>
                </c:pt>
                <c:pt idx="2549">
                  <c:v>7.6469999999999999E-4</c:v>
                </c:pt>
                <c:pt idx="2550">
                  <c:v>7.6499999999999995E-4</c:v>
                </c:pt>
                <c:pt idx="2551">
                  <c:v>7.6530000000000001E-4</c:v>
                </c:pt>
                <c:pt idx="2552">
                  <c:v>7.6559999999999996E-4</c:v>
                </c:pt>
                <c:pt idx="2553">
                  <c:v>7.6589999999999991E-4</c:v>
                </c:pt>
                <c:pt idx="2554">
                  <c:v>7.6619999999999998E-4</c:v>
                </c:pt>
                <c:pt idx="2555">
                  <c:v>7.6649999999999993E-4</c:v>
                </c:pt>
                <c:pt idx="2556">
                  <c:v>7.6679999999999999E-4</c:v>
                </c:pt>
                <c:pt idx="2557">
                  <c:v>7.6709999999999994E-4</c:v>
                </c:pt>
                <c:pt idx="2558">
                  <c:v>7.674E-4</c:v>
                </c:pt>
                <c:pt idx="2559">
                  <c:v>7.6769999999999996E-4</c:v>
                </c:pt>
                <c:pt idx="2560">
                  <c:v>7.6800000000000002E-4</c:v>
                </c:pt>
                <c:pt idx="2561">
                  <c:v>7.6829999999999997E-4</c:v>
                </c:pt>
                <c:pt idx="2562">
                  <c:v>7.6859999999999993E-4</c:v>
                </c:pt>
                <c:pt idx="2563">
                  <c:v>7.6889999999999999E-4</c:v>
                </c:pt>
                <c:pt idx="2564">
                  <c:v>7.6919999999999994E-4</c:v>
                </c:pt>
                <c:pt idx="2565">
                  <c:v>7.695E-4</c:v>
                </c:pt>
                <c:pt idx="2566">
                  <c:v>7.6979999999999995E-4</c:v>
                </c:pt>
                <c:pt idx="2567">
                  <c:v>7.7010000000000002E-4</c:v>
                </c:pt>
                <c:pt idx="2568">
                  <c:v>7.7039999999999997E-4</c:v>
                </c:pt>
                <c:pt idx="2569">
                  <c:v>7.7069999999999992E-4</c:v>
                </c:pt>
                <c:pt idx="2570">
                  <c:v>7.7099999999999998E-4</c:v>
                </c:pt>
                <c:pt idx="2571">
                  <c:v>7.7129999999999994E-4</c:v>
                </c:pt>
                <c:pt idx="2572">
                  <c:v>7.716E-4</c:v>
                </c:pt>
                <c:pt idx="2573">
                  <c:v>7.7189999999999995E-4</c:v>
                </c:pt>
                <c:pt idx="2574">
                  <c:v>7.7220000000000001E-4</c:v>
                </c:pt>
                <c:pt idx="2575">
                  <c:v>7.7249999999999997E-4</c:v>
                </c:pt>
                <c:pt idx="2576">
                  <c:v>7.7279999999999992E-4</c:v>
                </c:pt>
                <c:pt idx="2577">
                  <c:v>7.7309999999999998E-4</c:v>
                </c:pt>
                <c:pt idx="2578">
                  <c:v>7.7339999999999993E-4</c:v>
                </c:pt>
                <c:pt idx="2579">
                  <c:v>7.737E-4</c:v>
                </c:pt>
                <c:pt idx="2580">
                  <c:v>7.7399999999999995E-4</c:v>
                </c:pt>
                <c:pt idx="2581">
                  <c:v>7.7430000000000001E-4</c:v>
                </c:pt>
                <c:pt idx="2582">
                  <c:v>7.7459999999999996E-4</c:v>
                </c:pt>
                <c:pt idx="2583">
                  <c:v>7.7489999999999992E-4</c:v>
                </c:pt>
                <c:pt idx="2584">
                  <c:v>7.7519999999999998E-4</c:v>
                </c:pt>
                <c:pt idx="2585">
                  <c:v>7.7549999999999993E-4</c:v>
                </c:pt>
                <c:pt idx="2586">
                  <c:v>7.7579999999999999E-4</c:v>
                </c:pt>
                <c:pt idx="2587">
                  <c:v>7.7609999999999995E-4</c:v>
                </c:pt>
                <c:pt idx="2588">
                  <c:v>7.7640000000000001E-4</c:v>
                </c:pt>
                <c:pt idx="2589">
                  <c:v>7.7669999999999996E-4</c:v>
                </c:pt>
                <c:pt idx="2590">
                  <c:v>7.7699999999999991E-4</c:v>
                </c:pt>
                <c:pt idx="2591">
                  <c:v>7.7729999999999997E-4</c:v>
                </c:pt>
                <c:pt idx="2592">
                  <c:v>7.7759999999999993E-4</c:v>
                </c:pt>
                <c:pt idx="2593">
                  <c:v>7.7789999999999999E-4</c:v>
                </c:pt>
                <c:pt idx="2594">
                  <c:v>7.7819999999999994E-4</c:v>
                </c:pt>
                <c:pt idx="2595">
                  <c:v>7.785E-4</c:v>
                </c:pt>
                <c:pt idx="2596">
                  <c:v>7.7879999999999996E-4</c:v>
                </c:pt>
                <c:pt idx="2597">
                  <c:v>7.7910000000000002E-4</c:v>
                </c:pt>
                <c:pt idx="2598">
                  <c:v>7.7939999999999997E-4</c:v>
                </c:pt>
                <c:pt idx="2599">
                  <c:v>7.7969999999999992E-4</c:v>
                </c:pt>
                <c:pt idx="2600">
                  <c:v>7.7999999999999999E-4</c:v>
                </c:pt>
                <c:pt idx="2601">
                  <c:v>7.8029999999999994E-4</c:v>
                </c:pt>
                <c:pt idx="2602">
                  <c:v>7.806E-4</c:v>
                </c:pt>
                <c:pt idx="2603">
                  <c:v>7.8089999999999995E-4</c:v>
                </c:pt>
                <c:pt idx="2604">
                  <c:v>7.8120000000000002E-4</c:v>
                </c:pt>
                <c:pt idx="2605">
                  <c:v>7.8149999999999997E-4</c:v>
                </c:pt>
                <c:pt idx="2606">
                  <c:v>7.8179999999999992E-4</c:v>
                </c:pt>
                <c:pt idx="2607">
                  <c:v>7.8209999999999998E-4</c:v>
                </c:pt>
                <c:pt idx="2608">
                  <c:v>7.8239999999999994E-4</c:v>
                </c:pt>
                <c:pt idx="2609">
                  <c:v>7.827E-4</c:v>
                </c:pt>
                <c:pt idx="2610">
                  <c:v>7.8299999999999995E-4</c:v>
                </c:pt>
                <c:pt idx="2611">
                  <c:v>7.8330000000000001E-4</c:v>
                </c:pt>
                <c:pt idx="2612">
                  <c:v>7.8359999999999996E-4</c:v>
                </c:pt>
                <c:pt idx="2613">
                  <c:v>7.8389999999999992E-4</c:v>
                </c:pt>
                <c:pt idx="2614">
                  <c:v>7.8419999999999998E-4</c:v>
                </c:pt>
                <c:pt idx="2615">
                  <c:v>7.8449999999999993E-4</c:v>
                </c:pt>
                <c:pt idx="2616">
                  <c:v>7.8479999999999999E-4</c:v>
                </c:pt>
                <c:pt idx="2617">
                  <c:v>7.8509999999999995E-4</c:v>
                </c:pt>
                <c:pt idx="2618">
                  <c:v>7.8540000000000001E-4</c:v>
                </c:pt>
                <c:pt idx="2619">
                  <c:v>7.8569999999999996E-4</c:v>
                </c:pt>
                <c:pt idx="2620">
                  <c:v>7.8599999999999991E-4</c:v>
                </c:pt>
                <c:pt idx="2621">
                  <c:v>7.8629999999999998E-4</c:v>
                </c:pt>
                <c:pt idx="2622">
                  <c:v>7.8659999999999993E-4</c:v>
                </c:pt>
                <c:pt idx="2623">
                  <c:v>7.8689999999999999E-4</c:v>
                </c:pt>
                <c:pt idx="2624">
                  <c:v>7.8719999999999994E-4</c:v>
                </c:pt>
                <c:pt idx="2625">
                  <c:v>7.8750000000000001E-4</c:v>
                </c:pt>
                <c:pt idx="2626">
                  <c:v>7.8779999999999996E-4</c:v>
                </c:pt>
                <c:pt idx="2627">
                  <c:v>7.8809999999999991E-4</c:v>
                </c:pt>
                <c:pt idx="2628">
                  <c:v>7.8839999999999997E-4</c:v>
                </c:pt>
                <c:pt idx="2629">
                  <c:v>7.8869999999999993E-4</c:v>
                </c:pt>
                <c:pt idx="2630">
                  <c:v>7.8899999999999999E-4</c:v>
                </c:pt>
                <c:pt idx="2631">
                  <c:v>7.8929999999999994E-4</c:v>
                </c:pt>
                <c:pt idx="2632">
                  <c:v>7.896E-4</c:v>
                </c:pt>
                <c:pt idx="2633">
                  <c:v>7.8989999999999996E-4</c:v>
                </c:pt>
                <c:pt idx="2634">
                  <c:v>7.9020000000000002E-4</c:v>
                </c:pt>
                <c:pt idx="2635">
                  <c:v>7.9049999999999997E-4</c:v>
                </c:pt>
                <c:pt idx="2636">
                  <c:v>7.9079999999999992E-4</c:v>
                </c:pt>
                <c:pt idx="2637">
                  <c:v>7.9109999999999998E-4</c:v>
                </c:pt>
                <c:pt idx="2638">
                  <c:v>7.9139999999999994E-4</c:v>
                </c:pt>
                <c:pt idx="2639">
                  <c:v>7.917E-4</c:v>
                </c:pt>
                <c:pt idx="2640">
                  <c:v>7.9199999999999995E-4</c:v>
                </c:pt>
                <c:pt idx="2641">
                  <c:v>7.9230000000000001E-4</c:v>
                </c:pt>
                <c:pt idx="2642">
                  <c:v>7.9259999999999997E-4</c:v>
                </c:pt>
                <c:pt idx="2643">
                  <c:v>7.9289999999999992E-4</c:v>
                </c:pt>
                <c:pt idx="2644">
                  <c:v>7.9319999999999998E-4</c:v>
                </c:pt>
                <c:pt idx="2645">
                  <c:v>7.9349999999999993E-4</c:v>
                </c:pt>
                <c:pt idx="2646">
                  <c:v>7.938E-4</c:v>
                </c:pt>
                <c:pt idx="2647">
                  <c:v>7.9409999999999995E-4</c:v>
                </c:pt>
                <c:pt idx="2648">
                  <c:v>7.9440000000000001E-4</c:v>
                </c:pt>
                <c:pt idx="2649">
                  <c:v>7.9469999999999996E-4</c:v>
                </c:pt>
                <c:pt idx="2650">
                  <c:v>7.9499999999999992E-4</c:v>
                </c:pt>
                <c:pt idx="2651">
                  <c:v>7.9529999999999998E-4</c:v>
                </c:pt>
                <c:pt idx="2652">
                  <c:v>7.9559999999999993E-4</c:v>
                </c:pt>
                <c:pt idx="2653">
                  <c:v>7.9589999999999999E-4</c:v>
                </c:pt>
                <c:pt idx="2654">
                  <c:v>7.9619999999999995E-4</c:v>
                </c:pt>
                <c:pt idx="2655">
                  <c:v>7.9650000000000001E-4</c:v>
                </c:pt>
                <c:pt idx="2656">
                  <c:v>7.9679999999999996E-4</c:v>
                </c:pt>
                <c:pt idx="2657">
                  <c:v>7.9709999999999991E-4</c:v>
                </c:pt>
                <c:pt idx="2658">
                  <c:v>7.9739999999999998E-4</c:v>
                </c:pt>
                <c:pt idx="2659">
                  <c:v>7.9769999999999993E-4</c:v>
                </c:pt>
                <c:pt idx="2660">
                  <c:v>7.9799999999999999E-4</c:v>
                </c:pt>
                <c:pt idx="2661">
                  <c:v>7.9829999999999994E-4</c:v>
                </c:pt>
                <c:pt idx="2662">
                  <c:v>7.986E-4</c:v>
                </c:pt>
                <c:pt idx="2663">
                  <c:v>7.9889999999999996E-4</c:v>
                </c:pt>
                <c:pt idx="2664">
                  <c:v>7.9919999999999991E-4</c:v>
                </c:pt>
                <c:pt idx="2665">
                  <c:v>7.9949999999999997E-4</c:v>
                </c:pt>
                <c:pt idx="2666">
                  <c:v>7.9979999999999993E-4</c:v>
                </c:pt>
                <c:pt idx="2667">
                  <c:v>8.0009999999999999E-4</c:v>
                </c:pt>
                <c:pt idx="2668">
                  <c:v>8.0039999999999994E-4</c:v>
                </c:pt>
                <c:pt idx="2669">
                  <c:v>8.007E-4</c:v>
                </c:pt>
                <c:pt idx="2670">
                  <c:v>8.0099999999999995E-4</c:v>
                </c:pt>
                <c:pt idx="2671">
                  <c:v>8.0130000000000002E-4</c:v>
                </c:pt>
                <c:pt idx="2672">
                  <c:v>8.0159999999999997E-4</c:v>
                </c:pt>
                <c:pt idx="2673">
                  <c:v>8.0189999999999992E-4</c:v>
                </c:pt>
                <c:pt idx="2674">
                  <c:v>8.0219999999999998E-4</c:v>
                </c:pt>
                <c:pt idx="2675">
                  <c:v>8.0249999999999994E-4</c:v>
                </c:pt>
                <c:pt idx="2676">
                  <c:v>8.028E-4</c:v>
                </c:pt>
                <c:pt idx="2677">
                  <c:v>8.0309999999999995E-4</c:v>
                </c:pt>
                <c:pt idx="2678">
                  <c:v>8.0340000000000001E-4</c:v>
                </c:pt>
                <c:pt idx="2679">
                  <c:v>8.0369999999999997E-4</c:v>
                </c:pt>
                <c:pt idx="2680">
                  <c:v>8.0399999999999992E-4</c:v>
                </c:pt>
                <c:pt idx="2681">
                  <c:v>8.0429999999999998E-4</c:v>
                </c:pt>
                <c:pt idx="2682">
                  <c:v>8.0459999999999993E-4</c:v>
                </c:pt>
                <c:pt idx="2683">
                  <c:v>8.0489999999999999E-4</c:v>
                </c:pt>
                <c:pt idx="2684">
                  <c:v>8.0519999999999995E-4</c:v>
                </c:pt>
                <c:pt idx="2685">
                  <c:v>8.0550000000000001E-4</c:v>
                </c:pt>
                <c:pt idx="2686">
                  <c:v>8.0579999999999996E-4</c:v>
                </c:pt>
                <c:pt idx="2687">
                  <c:v>8.0609999999999992E-4</c:v>
                </c:pt>
                <c:pt idx="2688">
                  <c:v>8.0639999999999998E-4</c:v>
                </c:pt>
                <c:pt idx="2689">
                  <c:v>8.0669999999999993E-4</c:v>
                </c:pt>
                <c:pt idx="2690">
                  <c:v>8.0699999999999999E-4</c:v>
                </c:pt>
                <c:pt idx="2691">
                  <c:v>8.0729999999999994E-4</c:v>
                </c:pt>
                <c:pt idx="2692">
                  <c:v>8.0760000000000001E-4</c:v>
                </c:pt>
                <c:pt idx="2693">
                  <c:v>8.0789999999999996E-4</c:v>
                </c:pt>
                <c:pt idx="2694">
                  <c:v>8.0819999999999991E-4</c:v>
                </c:pt>
                <c:pt idx="2695">
                  <c:v>8.0849999999999997E-4</c:v>
                </c:pt>
                <c:pt idx="2696">
                  <c:v>8.0879999999999993E-4</c:v>
                </c:pt>
                <c:pt idx="2697">
                  <c:v>8.0909999999999999E-4</c:v>
                </c:pt>
                <c:pt idx="2698">
                  <c:v>8.0939999999999994E-4</c:v>
                </c:pt>
                <c:pt idx="2699">
                  <c:v>8.097E-4</c:v>
                </c:pt>
                <c:pt idx="2700">
                  <c:v>8.0999999999999996E-4</c:v>
                </c:pt>
                <c:pt idx="2701">
                  <c:v>8.1029999999999991E-4</c:v>
                </c:pt>
                <c:pt idx="2702">
                  <c:v>8.1059999999999997E-4</c:v>
                </c:pt>
                <c:pt idx="2703">
                  <c:v>8.1089999999999992E-4</c:v>
                </c:pt>
                <c:pt idx="2704">
                  <c:v>8.1119999999999999E-4</c:v>
                </c:pt>
                <c:pt idx="2705">
                  <c:v>8.1149999999999994E-4</c:v>
                </c:pt>
                <c:pt idx="2706">
                  <c:v>8.118E-4</c:v>
                </c:pt>
                <c:pt idx="2707">
                  <c:v>8.1209999999999995E-4</c:v>
                </c:pt>
                <c:pt idx="2708">
                  <c:v>8.1240000000000001E-4</c:v>
                </c:pt>
                <c:pt idx="2709">
                  <c:v>8.1269999999999997E-4</c:v>
                </c:pt>
                <c:pt idx="2710">
                  <c:v>8.1299999999999992E-4</c:v>
                </c:pt>
                <c:pt idx="2711">
                  <c:v>8.1329999999999998E-4</c:v>
                </c:pt>
                <c:pt idx="2712">
                  <c:v>8.1359999999999994E-4</c:v>
                </c:pt>
                <c:pt idx="2713">
                  <c:v>8.139E-4</c:v>
                </c:pt>
                <c:pt idx="2714">
                  <c:v>8.1419999999999995E-4</c:v>
                </c:pt>
                <c:pt idx="2715">
                  <c:v>8.1450000000000001E-4</c:v>
                </c:pt>
                <c:pt idx="2716">
                  <c:v>8.1479999999999996E-4</c:v>
                </c:pt>
                <c:pt idx="2717">
                  <c:v>8.1509999999999992E-4</c:v>
                </c:pt>
                <c:pt idx="2718">
                  <c:v>8.1539999999999998E-4</c:v>
                </c:pt>
                <c:pt idx="2719">
                  <c:v>8.1569999999999993E-4</c:v>
                </c:pt>
                <c:pt idx="2720">
                  <c:v>8.1599999999999999E-4</c:v>
                </c:pt>
                <c:pt idx="2721">
                  <c:v>8.1629999999999995E-4</c:v>
                </c:pt>
                <c:pt idx="2722">
                  <c:v>8.1660000000000001E-4</c:v>
                </c:pt>
                <c:pt idx="2723">
                  <c:v>8.1689999999999996E-4</c:v>
                </c:pt>
                <c:pt idx="2724">
                  <c:v>8.1719999999999991E-4</c:v>
                </c:pt>
                <c:pt idx="2725">
                  <c:v>8.1749999999999998E-4</c:v>
                </c:pt>
                <c:pt idx="2726">
                  <c:v>8.1779999999999993E-4</c:v>
                </c:pt>
                <c:pt idx="2727">
                  <c:v>8.1809999999999999E-4</c:v>
                </c:pt>
                <c:pt idx="2728">
                  <c:v>8.1839999999999994E-4</c:v>
                </c:pt>
                <c:pt idx="2729">
                  <c:v>8.187E-4</c:v>
                </c:pt>
                <c:pt idx="2730">
                  <c:v>8.1899999999999996E-4</c:v>
                </c:pt>
                <c:pt idx="2731">
                  <c:v>8.1929999999999991E-4</c:v>
                </c:pt>
                <c:pt idx="2732">
                  <c:v>8.1959999999999997E-4</c:v>
                </c:pt>
                <c:pt idx="2733">
                  <c:v>8.1989999999999993E-4</c:v>
                </c:pt>
                <c:pt idx="2734">
                  <c:v>8.2019999999999999E-4</c:v>
                </c:pt>
                <c:pt idx="2735">
                  <c:v>8.2049999999999994E-4</c:v>
                </c:pt>
                <c:pt idx="2736">
                  <c:v>8.208E-4</c:v>
                </c:pt>
                <c:pt idx="2737">
                  <c:v>8.2109999999999995E-4</c:v>
                </c:pt>
                <c:pt idx="2738">
                  <c:v>8.2140000000000002E-4</c:v>
                </c:pt>
                <c:pt idx="2739">
                  <c:v>8.2169999999999997E-4</c:v>
                </c:pt>
                <c:pt idx="2740">
                  <c:v>8.2199999999999992E-4</c:v>
                </c:pt>
                <c:pt idx="2741">
                  <c:v>8.2229999999999998E-4</c:v>
                </c:pt>
                <c:pt idx="2742">
                  <c:v>8.2259999999999994E-4</c:v>
                </c:pt>
                <c:pt idx="2743">
                  <c:v>8.229E-4</c:v>
                </c:pt>
                <c:pt idx="2744">
                  <c:v>8.2319999999999995E-4</c:v>
                </c:pt>
                <c:pt idx="2745">
                  <c:v>8.2350000000000001E-4</c:v>
                </c:pt>
                <c:pt idx="2746">
                  <c:v>8.2379999999999997E-4</c:v>
                </c:pt>
                <c:pt idx="2747">
                  <c:v>8.2409999999999992E-4</c:v>
                </c:pt>
                <c:pt idx="2748">
                  <c:v>8.2439999999999998E-4</c:v>
                </c:pt>
                <c:pt idx="2749">
                  <c:v>8.2469999999999993E-4</c:v>
                </c:pt>
                <c:pt idx="2750">
                  <c:v>8.25E-4</c:v>
                </c:pt>
                <c:pt idx="2751">
                  <c:v>8.2529999999999995E-4</c:v>
                </c:pt>
                <c:pt idx="2752">
                  <c:v>8.2560000000000001E-4</c:v>
                </c:pt>
                <c:pt idx="2753">
                  <c:v>8.2589999999999996E-4</c:v>
                </c:pt>
                <c:pt idx="2754">
                  <c:v>8.2619999999999992E-4</c:v>
                </c:pt>
                <c:pt idx="2755">
                  <c:v>8.2649999999999998E-4</c:v>
                </c:pt>
                <c:pt idx="2756">
                  <c:v>8.2679999999999993E-4</c:v>
                </c:pt>
                <c:pt idx="2757">
                  <c:v>8.2709999999999999E-4</c:v>
                </c:pt>
                <c:pt idx="2758">
                  <c:v>8.2739999999999995E-4</c:v>
                </c:pt>
                <c:pt idx="2759">
                  <c:v>8.2770000000000001E-4</c:v>
                </c:pt>
                <c:pt idx="2760">
                  <c:v>8.2799999999999996E-4</c:v>
                </c:pt>
                <c:pt idx="2761">
                  <c:v>8.2829999999999991E-4</c:v>
                </c:pt>
                <c:pt idx="2762">
                  <c:v>8.2859999999999997E-4</c:v>
                </c:pt>
                <c:pt idx="2763">
                  <c:v>8.2889999999999993E-4</c:v>
                </c:pt>
                <c:pt idx="2764">
                  <c:v>8.2919999999999999E-4</c:v>
                </c:pt>
                <c:pt idx="2765">
                  <c:v>8.2949999999999994E-4</c:v>
                </c:pt>
                <c:pt idx="2766">
                  <c:v>8.298E-4</c:v>
                </c:pt>
                <c:pt idx="2767">
                  <c:v>8.3009999999999996E-4</c:v>
                </c:pt>
                <c:pt idx="2768">
                  <c:v>8.3039999999999991E-4</c:v>
                </c:pt>
                <c:pt idx="2769">
                  <c:v>8.3069999999999997E-4</c:v>
                </c:pt>
                <c:pt idx="2770">
                  <c:v>8.3099999999999992E-4</c:v>
                </c:pt>
                <c:pt idx="2771">
                  <c:v>8.3129999999999999E-4</c:v>
                </c:pt>
                <c:pt idx="2772">
                  <c:v>8.3159999999999994E-4</c:v>
                </c:pt>
                <c:pt idx="2773">
                  <c:v>8.319E-4</c:v>
                </c:pt>
                <c:pt idx="2774">
                  <c:v>8.3219999999999995E-4</c:v>
                </c:pt>
                <c:pt idx="2775">
                  <c:v>8.3250000000000002E-4</c:v>
                </c:pt>
                <c:pt idx="2776">
                  <c:v>8.3279999999999997E-4</c:v>
                </c:pt>
                <c:pt idx="2777">
                  <c:v>8.3309999999999992E-4</c:v>
                </c:pt>
                <c:pt idx="2778">
                  <c:v>8.3339999999999998E-4</c:v>
                </c:pt>
                <c:pt idx="2779">
                  <c:v>8.3369999999999994E-4</c:v>
                </c:pt>
                <c:pt idx="2780">
                  <c:v>8.34E-4</c:v>
                </c:pt>
                <c:pt idx="2781">
                  <c:v>8.3429999999999995E-4</c:v>
                </c:pt>
                <c:pt idx="2782">
                  <c:v>8.3460000000000001E-4</c:v>
                </c:pt>
                <c:pt idx="2783">
                  <c:v>8.3489999999999997E-4</c:v>
                </c:pt>
                <c:pt idx="2784">
                  <c:v>8.3519999999999992E-4</c:v>
                </c:pt>
                <c:pt idx="2785">
                  <c:v>8.3549999999999998E-4</c:v>
                </c:pt>
                <c:pt idx="2786">
                  <c:v>8.3579999999999993E-4</c:v>
                </c:pt>
                <c:pt idx="2787">
                  <c:v>8.3609999999999999E-4</c:v>
                </c:pt>
                <c:pt idx="2788">
                  <c:v>8.3639999999999995E-4</c:v>
                </c:pt>
                <c:pt idx="2789">
                  <c:v>8.3670000000000001E-4</c:v>
                </c:pt>
                <c:pt idx="2790">
                  <c:v>8.3699999999999996E-4</c:v>
                </c:pt>
                <c:pt idx="2791">
                  <c:v>8.3729999999999991E-4</c:v>
                </c:pt>
                <c:pt idx="2792">
                  <c:v>8.3759999999999998E-4</c:v>
                </c:pt>
                <c:pt idx="2793">
                  <c:v>8.3789999999999993E-4</c:v>
                </c:pt>
                <c:pt idx="2794">
                  <c:v>8.3819999999999999E-4</c:v>
                </c:pt>
                <c:pt idx="2795">
                  <c:v>8.3849999999999994E-4</c:v>
                </c:pt>
                <c:pt idx="2796">
                  <c:v>8.3880000000000001E-4</c:v>
                </c:pt>
                <c:pt idx="2797">
                  <c:v>8.3909999999999996E-4</c:v>
                </c:pt>
                <c:pt idx="2798">
                  <c:v>8.3939999999999991E-4</c:v>
                </c:pt>
                <c:pt idx="2799">
                  <c:v>8.3969999999999997E-4</c:v>
                </c:pt>
                <c:pt idx="2800">
                  <c:v>8.3999999999999993E-4</c:v>
                </c:pt>
                <c:pt idx="2801">
                  <c:v>8.4029999999999999E-4</c:v>
                </c:pt>
                <c:pt idx="2802">
                  <c:v>8.4059999999999994E-4</c:v>
                </c:pt>
                <c:pt idx="2803">
                  <c:v>8.409E-4</c:v>
                </c:pt>
                <c:pt idx="2804">
                  <c:v>8.4119999999999996E-4</c:v>
                </c:pt>
                <c:pt idx="2805">
                  <c:v>8.4149999999999991E-4</c:v>
                </c:pt>
                <c:pt idx="2806">
                  <c:v>8.4179999999999997E-4</c:v>
                </c:pt>
                <c:pt idx="2807">
                  <c:v>8.4209999999999992E-4</c:v>
                </c:pt>
                <c:pt idx="2808">
                  <c:v>8.4239999999999998E-4</c:v>
                </c:pt>
                <c:pt idx="2809">
                  <c:v>8.4269999999999994E-4</c:v>
                </c:pt>
                <c:pt idx="2810">
                  <c:v>8.43E-4</c:v>
                </c:pt>
                <c:pt idx="2811">
                  <c:v>8.4329999999999995E-4</c:v>
                </c:pt>
                <c:pt idx="2812">
                  <c:v>8.4360000000000001E-4</c:v>
                </c:pt>
                <c:pt idx="2813">
                  <c:v>8.4389999999999997E-4</c:v>
                </c:pt>
                <c:pt idx="2814">
                  <c:v>8.4419999999999992E-4</c:v>
                </c:pt>
                <c:pt idx="2815">
                  <c:v>8.4449999999999998E-4</c:v>
                </c:pt>
                <c:pt idx="2816">
                  <c:v>8.4479999999999993E-4</c:v>
                </c:pt>
                <c:pt idx="2817">
                  <c:v>8.451E-4</c:v>
                </c:pt>
                <c:pt idx="2818">
                  <c:v>8.4539999999999995E-4</c:v>
                </c:pt>
                <c:pt idx="2819">
                  <c:v>8.4570000000000001E-4</c:v>
                </c:pt>
                <c:pt idx="2820">
                  <c:v>8.4599999999999996E-4</c:v>
                </c:pt>
                <c:pt idx="2821">
                  <c:v>8.4629999999999992E-4</c:v>
                </c:pt>
                <c:pt idx="2822">
                  <c:v>8.4659999999999998E-4</c:v>
                </c:pt>
                <c:pt idx="2823">
                  <c:v>8.4689999999999993E-4</c:v>
                </c:pt>
                <c:pt idx="2824">
                  <c:v>8.4719999999999999E-4</c:v>
                </c:pt>
                <c:pt idx="2825">
                  <c:v>8.4749999999999995E-4</c:v>
                </c:pt>
                <c:pt idx="2826">
                  <c:v>8.4780000000000001E-4</c:v>
                </c:pt>
                <c:pt idx="2827">
                  <c:v>8.4809999999999996E-4</c:v>
                </c:pt>
                <c:pt idx="2828">
                  <c:v>8.4839999999999991E-4</c:v>
                </c:pt>
                <c:pt idx="2829">
                  <c:v>8.4869999999999998E-4</c:v>
                </c:pt>
                <c:pt idx="2830">
                  <c:v>8.4899999999999993E-4</c:v>
                </c:pt>
                <c:pt idx="2831">
                  <c:v>8.4929999999999999E-4</c:v>
                </c:pt>
                <c:pt idx="2832">
                  <c:v>8.4959999999999994E-4</c:v>
                </c:pt>
                <c:pt idx="2833">
                  <c:v>8.499E-4</c:v>
                </c:pt>
                <c:pt idx="2834">
                  <c:v>8.5019999999999996E-4</c:v>
                </c:pt>
                <c:pt idx="2835">
                  <c:v>8.5049999999999991E-4</c:v>
                </c:pt>
                <c:pt idx="2836">
                  <c:v>8.5079999999999997E-4</c:v>
                </c:pt>
                <c:pt idx="2837">
                  <c:v>8.5109999999999993E-4</c:v>
                </c:pt>
                <c:pt idx="2838">
                  <c:v>8.5139999999999999E-4</c:v>
                </c:pt>
                <c:pt idx="2839">
                  <c:v>8.5169999999999994E-4</c:v>
                </c:pt>
                <c:pt idx="2840">
                  <c:v>8.52E-4</c:v>
                </c:pt>
                <c:pt idx="2841">
                  <c:v>8.5229999999999995E-4</c:v>
                </c:pt>
                <c:pt idx="2842">
                  <c:v>8.5259999999999991E-4</c:v>
                </c:pt>
                <c:pt idx="2843">
                  <c:v>8.5289999999999997E-4</c:v>
                </c:pt>
                <c:pt idx="2844">
                  <c:v>8.5319999999999992E-4</c:v>
                </c:pt>
                <c:pt idx="2845">
                  <c:v>8.5349999999999998E-4</c:v>
                </c:pt>
                <c:pt idx="2846">
                  <c:v>8.5379999999999994E-4</c:v>
                </c:pt>
                <c:pt idx="2847">
                  <c:v>8.541E-4</c:v>
                </c:pt>
                <c:pt idx="2848">
                  <c:v>8.5439999999999995E-4</c:v>
                </c:pt>
                <c:pt idx="2849">
                  <c:v>8.5470000000000001E-4</c:v>
                </c:pt>
                <c:pt idx="2850">
                  <c:v>8.5499999999999997E-4</c:v>
                </c:pt>
                <c:pt idx="2851">
                  <c:v>8.5529999999999992E-4</c:v>
                </c:pt>
                <c:pt idx="2852">
                  <c:v>8.5559999999999998E-4</c:v>
                </c:pt>
                <c:pt idx="2853">
                  <c:v>8.5589999999999993E-4</c:v>
                </c:pt>
                <c:pt idx="2854">
                  <c:v>8.5619999999999999E-4</c:v>
                </c:pt>
                <c:pt idx="2855">
                  <c:v>8.5649999999999995E-4</c:v>
                </c:pt>
                <c:pt idx="2856">
                  <c:v>8.5680000000000001E-4</c:v>
                </c:pt>
                <c:pt idx="2857">
                  <c:v>8.5709999999999996E-4</c:v>
                </c:pt>
                <c:pt idx="2858">
                  <c:v>8.5739999999999992E-4</c:v>
                </c:pt>
                <c:pt idx="2859">
                  <c:v>8.5769999999999998E-4</c:v>
                </c:pt>
                <c:pt idx="2860">
                  <c:v>8.5799999999999993E-4</c:v>
                </c:pt>
                <c:pt idx="2861">
                  <c:v>8.5829999999999999E-4</c:v>
                </c:pt>
                <c:pt idx="2862">
                  <c:v>8.5859999999999994E-4</c:v>
                </c:pt>
                <c:pt idx="2863">
                  <c:v>8.5890000000000001E-4</c:v>
                </c:pt>
                <c:pt idx="2864">
                  <c:v>8.5919999999999996E-4</c:v>
                </c:pt>
                <c:pt idx="2865">
                  <c:v>8.5949999999999991E-4</c:v>
                </c:pt>
                <c:pt idx="2866">
                  <c:v>8.5979999999999997E-4</c:v>
                </c:pt>
                <c:pt idx="2867">
                  <c:v>8.6009999999999993E-4</c:v>
                </c:pt>
                <c:pt idx="2868">
                  <c:v>8.6039999999999999E-4</c:v>
                </c:pt>
                <c:pt idx="2869">
                  <c:v>8.6069999999999994E-4</c:v>
                </c:pt>
                <c:pt idx="2870">
                  <c:v>8.61E-4</c:v>
                </c:pt>
                <c:pt idx="2871">
                  <c:v>8.6129999999999996E-4</c:v>
                </c:pt>
                <c:pt idx="2872">
                  <c:v>8.6159999999999991E-4</c:v>
                </c:pt>
                <c:pt idx="2873">
                  <c:v>8.6189999999999997E-4</c:v>
                </c:pt>
                <c:pt idx="2874">
                  <c:v>8.6219999999999992E-4</c:v>
                </c:pt>
                <c:pt idx="2875">
                  <c:v>8.6249999999999999E-4</c:v>
                </c:pt>
                <c:pt idx="2876">
                  <c:v>8.6279999999999994E-4</c:v>
                </c:pt>
                <c:pt idx="2877">
                  <c:v>8.631E-4</c:v>
                </c:pt>
                <c:pt idx="2878">
                  <c:v>8.6339999999999995E-4</c:v>
                </c:pt>
                <c:pt idx="2879">
                  <c:v>8.6370000000000001E-4</c:v>
                </c:pt>
                <c:pt idx="2880">
                  <c:v>8.6399999999999997E-4</c:v>
                </c:pt>
                <c:pt idx="2881">
                  <c:v>8.6429999999999992E-4</c:v>
                </c:pt>
                <c:pt idx="2882">
                  <c:v>8.6459999999999998E-4</c:v>
                </c:pt>
                <c:pt idx="2883">
                  <c:v>8.6489999999999994E-4</c:v>
                </c:pt>
                <c:pt idx="2884">
                  <c:v>8.652E-4</c:v>
                </c:pt>
                <c:pt idx="2885">
                  <c:v>8.6549999999999995E-4</c:v>
                </c:pt>
                <c:pt idx="2886">
                  <c:v>8.6580000000000001E-4</c:v>
                </c:pt>
                <c:pt idx="2887">
                  <c:v>8.6609999999999996E-4</c:v>
                </c:pt>
                <c:pt idx="2888">
                  <c:v>8.6639999999999992E-4</c:v>
                </c:pt>
                <c:pt idx="2889">
                  <c:v>8.6669999999999998E-4</c:v>
                </c:pt>
                <c:pt idx="2890">
                  <c:v>8.6699999999999993E-4</c:v>
                </c:pt>
                <c:pt idx="2891">
                  <c:v>8.6729999999999999E-4</c:v>
                </c:pt>
                <c:pt idx="2892">
                  <c:v>8.6759999999999995E-4</c:v>
                </c:pt>
                <c:pt idx="2893">
                  <c:v>8.6790000000000001E-4</c:v>
                </c:pt>
                <c:pt idx="2894">
                  <c:v>8.6819999999999996E-4</c:v>
                </c:pt>
                <c:pt idx="2895">
                  <c:v>8.6849999999999991E-4</c:v>
                </c:pt>
                <c:pt idx="2896">
                  <c:v>8.6879999999999998E-4</c:v>
                </c:pt>
                <c:pt idx="2897">
                  <c:v>8.6909999999999993E-4</c:v>
                </c:pt>
                <c:pt idx="2898">
                  <c:v>8.6939999999999999E-4</c:v>
                </c:pt>
                <c:pt idx="2899">
                  <c:v>8.6969999999999994E-4</c:v>
                </c:pt>
                <c:pt idx="2900">
                  <c:v>8.7000000000000001E-4</c:v>
                </c:pt>
                <c:pt idx="2901">
                  <c:v>8.7029999999999996E-4</c:v>
                </c:pt>
                <c:pt idx="2902">
                  <c:v>8.7059999999999991E-4</c:v>
                </c:pt>
                <c:pt idx="2903">
                  <c:v>8.7089999999999997E-4</c:v>
                </c:pt>
                <c:pt idx="2904">
                  <c:v>8.7119999999999993E-4</c:v>
                </c:pt>
                <c:pt idx="2905">
                  <c:v>8.7149999999999999E-4</c:v>
                </c:pt>
                <c:pt idx="2906">
                  <c:v>8.7179999999999994E-4</c:v>
                </c:pt>
                <c:pt idx="2907">
                  <c:v>8.721E-4</c:v>
                </c:pt>
                <c:pt idx="2908">
                  <c:v>8.7239999999999996E-4</c:v>
                </c:pt>
                <c:pt idx="2909">
                  <c:v>8.7269999999999991E-4</c:v>
                </c:pt>
                <c:pt idx="2910">
                  <c:v>8.7299999999999997E-4</c:v>
                </c:pt>
                <c:pt idx="2911">
                  <c:v>8.7329999999999992E-4</c:v>
                </c:pt>
                <c:pt idx="2912">
                  <c:v>8.7359999999999998E-4</c:v>
                </c:pt>
                <c:pt idx="2913">
                  <c:v>8.7389999999999994E-4</c:v>
                </c:pt>
                <c:pt idx="2914">
                  <c:v>8.742E-4</c:v>
                </c:pt>
                <c:pt idx="2915">
                  <c:v>8.7449999999999995E-4</c:v>
                </c:pt>
                <c:pt idx="2916">
                  <c:v>8.7480000000000001E-4</c:v>
                </c:pt>
                <c:pt idx="2917">
                  <c:v>8.7509999999999997E-4</c:v>
                </c:pt>
                <c:pt idx="2918">
                  <c:v>8.7539999999999992E-4</c:v>
                </c:pt>
                <c:pt idx="2919">
                  <c:v>8.7569999999999998E-4</c:v>
                </c:pt>
                <c:pt idx="2920">
                  <c:v>8.7599999999999993E-4</c:v>
                </c:pt>
                <c:pt idx="2921">
                  <c:v>8.763E-4</c:v>
                </c:pt>
                <c:pt idx="2922">
                  <c:v>8.7659999999999995E-4</c:v>
                </c:pt>
                <c:pt idx="2923">
                  <c:v>8.7690000000000001E-4</c:v>
                </c:pt>
                <c:pt idx="2924">
                  <c:v>8.7719999999999996E-4</c:v>
                </c:pt>
                <c:pt idx="2925">
                  <c:v>8.7749999999999992E-4</c:v>
                </c:pt>
                <c:pt idx="2926">
                  <c:v>8.7779999999999998E-4</c:v>
                </c:pt>
                <c:pt idx="2927">
                  <c:v>8.7809999999999993E-4</c:v>
                </c:pt>
                <c:pt idx="2928">
                  <c:v>8.7839999999999999E-4</c:v>
                </c:pt>
                <c:pt idx="2929">
                  <c:v>8.7869999999999995E-4</c:v>
                </c:pt>
                <c:pt idx="2930">
                  <c:v>8.7900000000000001E-4</c:v>
                </c:pt>
                <c:pt idx="2931">
                  <c:v>8.7929999999999996E-4</c:v>
                </c:pt>
                <c:pt idx="2932">
                  <c:v>8.7959999999999991E-4</c:v>
                </c:pt>
                <c:pt idx="2933">
                  <c:v>8.7989999999999997E-4</c:v>
                </c:pt>
                <c:pt idx="2934">
                  <c:v>8.8019999999999993E-4</c:v>
                </c:pt>
                <c:pt idx="2935">
                  <c:v>8.8049999999999999E-4</c:v>
                </c:pt>
                <c:pt idx="2936">
                  <c:v>8.8079999999999994E-4</c:v>
                </c:pt>
                <c:pt idx="2937">
                  <c:v>8.811E-4</c:v>
                </c:pt>
                <c:pt idx="2938">
                  <c:v>8.8139999999999996E-4</c:v>
                </c:pt>
                <c:pt idx="2939">
                  <c:v>8.8169999999999991E-4</c:v>
                </c:pt>
                <c:pt idx="2940">
                  <c:v>8.8199999999999997E-4</c:v>
                </c:pt>
                <c:pt idx="2941">
                  <c:v>8.8229999999999992E-4</c:v>
                </c:pt>
                <c:pt idx="2942">
                  <c:v>8.8259999999999999E-4</c:v>
                </c:pt>
                <c:pt idx="2943">
                  <c:v>8.8289999999999994E-4</c:v>
                </c:pt>
                <c:pt idx="2944">
                  <c:v>8.832E-4</c:v>
                </c:pt>
                <c:pt idx="2945">
                  <c:v>8.8349999999999995E-4</c:v>
                </c:pt>
                <c:pt idx="2946">
                  <c:v>8.8379999999999991E-4</c:v>
                </c:pt>
                <c:pt idx="2947">
                  <c:v>8.8409999999999997E-4</c:v>
                </c:pt>
                <c:pt idx="2948">
                  <c:v>8.8439999999999992E-4</c:v>
                </c:pt>
                <c:pt idx="2949">
                  <c:v>8.8469999999999998E-4</c:v>
                </c:pt>
                <c:pt idx="2950">
                  <c:v>8.8499999999999994E-4</c:v>
                </c:pt>
                <c:pt idx="2951">
                  <c:v>8.853E-4</c:v>
                </c:pt>
                <c:pt idx="2952">
                  <c:v>8.8559999999999995E-4</c:v>
                </c:pt>
                <c:pt idx="2953">
                  <c:v>8.8590000000000001E-4</c:v>
                </c:pt>
                <c:pt idx="2954">
                  <c:v>8.8619999999999997E-4</c:v>
                </c:pt>
                <c:pt idx="2955">
                  <c:v>8.8649999999999992E-4</c:v>
                </c:pt>
                <c:pt idx="2956">
                  <c:v>8.8679999999999998E-4</c:v>
                </c:pt>
                <c:pt idx="2957">
                  <c:v>8.8709999999999993E-4</c:v>
                </c:pt>
                <c:pt idx="2958">
                  <c:v>8.8739999999999999E-4</c:v>
                </c:pt>
                <c:pt idx="2959">
                  <c:v>8.8769999999999995E-4</c:v>
                </c:pt>
                <c:pt idx="2960">
                  <c:v>8.8800000000000001E-4</c:v>
                </c:pt>
                <c:pt idx="2961">
                  <c:v>8.8829999999999996E-4</c:v>
                </c:pt>
                <c:pt idx="2962">
                  <c:v>8.8859999999999992E-4</c:v>
                </c:pt>
                <c:pt idx="2963">
                  <c:v>8.8889999999999998E-4</c:v>
                </c:pt>
                <c:pt idx="2964">
                  <c:v>8.8919999999999993E-4</c:v>
                </c:pt>
                <c:pt idx="2965">
                  <c:v>8.8949999999999999E-4</c:v>
                </c:pt>
                <c:pt idx="2966">
                  <c:v>8.8979999999999994E-4</c:v>
                </c:pt>
                <c:pt idx="2967">
                  <c:v>8.9010000000000001E-4</c:v>
                </c:pt>
                <c:pt idx="2968">
                  <c:v>8.9039999999999996E-4</c:v>
                </c:pt>
                <c:pt idx="2969">
                  <c:v>8.9069999999999991E-4</c:v>
                </c:pt>
                <c:pt idx="2970">
                  <c:v>8.9099999999999997E-4</c:v>
                </c:pt>
                <c:pt idx="2971">
                  <c:v>8.9129999999999993E-4</c:v>
                </c:pt>
                <c:pt idx="2972">
                  <c:v>8.9159999999999999E-4</c:v>
                </c:pt>
                <c:pt idx="2973">
                  <c:v>8.9189999999999994E-4</c:v>
                </c:pt>
                <c:pt idx="2974">
                  <c:v>8.922E-4</c:v>
                </c:pt>
                <c:pt idx="2975">
                  <c:v>8.9249999999999996E-4</c:v>
                </c:pt>
                <c:pt idx="2976">
                  <c:v>8.9279999999999991E-4</c:v>
                </c:pt>
                <c:pt idx="2977">
                  <c:v>8.9309999999999997E-4</c:v>
                </c:pt>
                <c:pt idx="2978">
                  <c:v>8.9339999999999992E-4</c:v>
                </c:pt>
                <c:pt idx="2979">
                  <c:v>8.9369999999999998E-4</c:v>
                </c:pt>
                <c:pt idx="2980">
                  <c:v>8.9399999999999994E-4</c:v>
                </c:pt>
                <c:pt idx="2981">
                  <c:v>8.943E-4</c:v>
                </c:pt>
                <c:pt idx="2982">
                  <c:v>8.9459999999999995E-4</c:v>
                </c:pt>
                <c:pt idx="2983">
                  <c:v>8.9489999999999991E-4</c:v>
                </c:pt>
                <c:pt idx="2984">
                  <c:v>8.9519999999999997E-4</c:v>
                </c:pt>
                <c:pt idx="2985">
                  <c:v>8.9549999999999992E-4</c:v>
                </c:pt>
                <c:pt idx="2986">
                  <c:v>8.9579999999999998E-4</c:v>
                </c:pt>
                <c:pt idx="2987">
                  <c:v>8.9609999999999993E-4</c:v>
                </c:pt>
                <c:pt idx="2988">
                  <c:v>8.964E-4</c:v>
                </c:pt>
                <c:pt idx="2989">
                  <c:v>8.9669999999999995E-4</c:v>
                </c:pt>
                <c:pt idx="2990">
                  <c:v>8.9700000000000001E-4</c:v>
                </c:pt>
                <c:pt idx="2991">
                  <c:v>8.9729999999999996E-4</c:v>
                </c:pt>
                <c:pt idx="2992">
                  <c:v>8.9759999999999992E-4</c:v>
                </c:pt>
                <c:pt idx="2993">
                  <c:v>8.9789999999999998E-4</c:v>
                </c:pt>
                <c:pt idx="2994">
                  <c:v>8.9819999999999993E-4</c:v>
                </c:pt>
                <c:pt idx="2995">
                  <c:v>8.9849999999999999E-4</c:v>
                </c:pt>
                <c:pt idx="2996">
                  <c:v>8.9879999999999995E-4</c:v>
                </c:pt>
                <c:pt idx="2997">
                  <c:v>8.9910000000000001E-4</c:v>
                </c:pt>
                <c:pt idx="2998">
                  <c:v>8.9939999999999996E-4</c:v>
                </c:pt>
                <c:pt idx="2999">
                  <c:v>8.9969999999999991E-4</c:v>
                </c:pt>
                <c:pt idx="3000">
                  <c:v>8.9999999999999998E-4</c:v>
                </c:pt>
                <c:pt idx="3001">
                  <c:v>9.0029999999999993E-4</c:v>
                </c:pt>
                <c:pt idx="3002">
                  <c:v>9.0059999999999999E-4</c:v>
                </c:pt>
                <c:pt idx="3003">
                  <c:v>9.0089999999999994E-4</c:v>
                </c:pt>
                <c:pt idx="3004">
                  <c:v>9.012E-4</c:v>
                </c:pt>
                <c:pt idx="3005">
                  <c:v>9.0149999999999996E-4</c:v>
                </c:pt>
                <c:pt idx="3006">
                  <c:v>9.0179999999999991E-4</c:v>
                </c:pt>
                <c:pt idx="3007">
                  <c:v>9.0209999999999997E-4</c:v>
                </c:pt>
                <c:pt idx="3008">
                  <c:v>9.0239999999999993E-4</c:v>
                </c:pt>
                <c:pt idx="3009">
                  <c:v>9.0269999999999999E-4</c:v>
                </c:pt>
                <c:pt idx="3010">
                  <c:v>9.0299999999999994E-4</c:v>
                </c:pt>
                <c:pt idx="3011">
                  <c:v>9.033E-4</c:v>
                </c:pt>
                <c:pt idx="3012">
                  <c:v>9.0359999999999995E-4</c:v>
                </c:pt>
                <c:pt idx="3013">
                  <c:v>9.0389999999999991E-4</c:v>
                </c:pt>
                <c:pt idx="3014">
                  <c:v>9.0419999999999997E-4</c:v>
                </c:pt>
                <c:pt idx="3015">
                  <c:v>9.0449999999999992E-4</c:v>
                </c:pt>
                <c:pt idx="3016">
                  <c:v>9.0479999999999998E-4</c:v>
                </c:pt>
                <c:pt idx="3017">
                  <c:v>9.0509999999999994E-4</c:v>
                </c:pt>
                <c:pt idx="3018">
                  <c:v>9.054E-4</c:v>
                </c:pt>
                <c:pt idx="3019">
                  <c:v>9.0569999999999995E-4</c:v>
                </c:pt>
                <c:pt idx="3020">
                  <c:v>9.0600000000000001E-4</c:v>
                </c:pt>
                <c:pt idx="3021">
                  <c:v>9.0629999999999997E-4</c:v>
                </c:pt>
                <c:pt idx="3022">
                  <c:v>9.0659999999999992E-4</c:v>
                </c:pt>
                <c:pt idx="3023">
                  <c:v>9.0689999999999998E-4</c:v>
                </c:pt>
                <c:pt idx="3024">
                  <c:v>9.0719999999999993E-4</c:v>
                </c:pt>
                <c:pt idx="3025">
                  <c:v>9.075E-4</c:v>
                </c:pt>
                <c:pt idx="3026">
                  <c:v>9.0779999999999995E-4</c:v>
                </c:pt>
                <c:pt idx="3027">
                  <c:v>9.0810000000000001E-4</c:v>
                </c:pt>
                <c:pt idx="3028">
                  <c:v>9.0839999999999996E-4</c:v>
                </c:pt>
                <c:pt idx="3029">
                  <c:v>9.0869999999999992E-4</c:v>
                </c:pt>
                <c:pt idx="3030">
                  <c:v>9.0899999999999998E-4</c:v>
                </c:pt>
                <c:pt idx="3031">
                  <c:v>9.0929999999999993E-4</c:v>
                </c:pt>
                <c:pt idx="3032">
                  <c:v>9.0959999999999999E-4</c:v>
                </c:pt>
                <c:pt idx="3033">
                  <c:v>9.0989999999999994E-4</c:v>
                </c:pt>
                <c:pt idx="3034">
                  <c:v>9.1020000000000001E-4</c:v>
                </c:pt>
                <c:pt idx="3035">
                  <c:v>9.1049999999999996E-4</c:v>
                </c:pt>
                <c:pt idx="3036">
                  <c:v>9.1079999999999991E-4</c:v>
                </c:pt>
                <c:pt idx="3037">
                  <c:v>9.1109999999999997E-4</c:v>
                </c:pt>
                <c:pt idx="3038">
                  <c:v>9.1139999999999993E-4</c:v>
                </c:pt>
                <c:pt idx="3039">
                  <c:v>9.1169999999999999E-4</c:v>
                </c:pt>
                <c:pt idx="3040">
                  <c:v>9.1199999999999994E-4</c:v>
                </c:pt>
                <c:pt idx="3041">
                  <c:v>9.123E-4</c:v>
                </c:pt>
                <c:pt idx="3042">
                  <c:v>9.1259999999999996E-4</c:v>
                </c:pt>
                <c:pt idx="3043">
                  <c:v>9.1289999999999991E-4</c:v>
                </c:pt>
                <c:pt idx="3044">
                  <c:v>9.1319999999999997E-4</c:v>
                </c:pt>
                <c:pt idx="3045">
                  <c:v>9.1349999999999992E-4</c:v>
                </c:pt>
                <c:pt idx="3046">
                  <c:v>9.1379999999999999E-4</c:v>
                </c:pt>
                <c:pt idx="3047">
                  <c:v>9.1409999999999994E-4</c:v>
                </c:pt>
                <c:pt idx="3048">
                  <c:v>9.144E-4</c:v>
                </c:pt>
                <c:pt idx="3049">
                  <c:v>9.1469999999999995E-4</c:v>
                </c:pt>
                <c:pt idx="3050">
                  <c:v>9.1499999999999991E-4</c:v>
                </c:pt>
                <c:pt idx="3051">
                  <c:v>9.1529999999999997E-4</c:v>
                </c:pt>
                <c:pt idx="3052">
                  <c:v>9.1559999999999992E-4</c:v>
                </c:pt>
                <c:pt idx="3053">
                  <c:v>9.1589999999999998E-4</c:v>
                </c:pt>
                <c:pt idx="3054">
                  <c:v>9.1619999999999994E-4</c:v>
                </c:pt>
                <c:pt idx="3055">
                  <c:v>9.165E-4</c:v>
                </c:pt>
                <c:pt idx="3056">
                  <c:v>9.1679999999999995E-4</c:v>
                </c:pt>
                <c:pt idx="3057">
                  <c:v>9.1710000000000001E-4</c:v>
                </c:pt>
                <c:pt idx="3058">
                  <c:v>9.1739999999999996E-4</c:v>
                </c:pt>
                <c:pt idx="3059">
                  <c:v>9.1769999999999992E-4</c:v>
                </c:pt>
                <c:pt idx="3060">
                  <c:v>9.1799999999999998E-4</c:v>
                </c:pt>
                <c:pt idx="3061">
                  <c:v>9.1829999999999993E-4</c:v>
                </c:pt>
                <c:pt idx="3062">
                  <c:v>9.1859999999999999E-4</c:v>
                </c:pt>
                <c:pt idx="3063">
                  <c:v>9.1889999999999995E-4</c:v>
                </c:pt>
                <c:pt idx="3064">
                  <c:v>9.1920000000000001E-4</c:v>
                </c:pt>
                <c:pt idx="3065">
                  <c:v>9.1949999999999996E-4</c:v>
                </c:pt>
                <c:pt idx="3066">
                  <c:v>9.1979999999999991E-4</c:v>
                </c:pt>
                <c:pt idx="3067">
                  <c:v>9.2009999999999998E-4</c:v>
                </c:pt>
                <c:pt idx="3068">
                  <c:v>9.2039999999999993E-4</c:v>
                </c:pt>
                <c:pt idx="3069">
                  <c:v>9.2069999999999999E-4</c:v>
                </c:pt>
                <c:pt idx="3070">
                  <c:v>9.2099999999999994E-4</c:v>
                </c:pt>
                <c:pt idx="3071">
                  <c:v>9.2130000000000001E-4</c:v>
                </c:pt>
                <c:pt idx="3072">
                  <c:v>9.2159999999999996E-4</c:v>
                </c:pt>
                <c:pt idx="3073">
                  <c:v>9.2189999999999991E-4</c:v>
                </c:pt>
                <c:pt idx="3074">
                  <c:v>9.2219999999999997E-4</c:v>
                </c:pt>
                <c:pt idx="3075">
                  <c:v>9.2249999999999993E-4</c:v>
                </c:pt>
                <c:pt idx="3076">
                  <c:v>9.2279999999999999E-4</c:v>
                </c:pt>
                <c:pt idx="3077">
                  <c:v>9.2309999999999994E-4</c:v>
                </c:pt>
                <c:pt idx="3078">
                  <c:v>9.234E-4</c:v>
                </c:pt>
                <c:pt idx="3079">
                  <c:v>9.2369999999999996E-4</c:v>
                </c:pt>
                <c:pt idx="3080">
                  <c:v>9.2399999999999991E-4</c:v>
                </c:pt>
                <c:pt idx="3081">
                  <c:v>9.2429999999999997E-4</c:v>
                </c:pt>
                <c:pt idx="3082">
                  <c:v>9.2459999999999992E-4</c:v>
                </c:pt>
                <c:pt idx="3083">
                  <c:v>9.2489999999999998E-4</c:v>
                </c:pt>
                <c:pt idx="3084">
                  <c:v>9.2519999999999994E-4</c:v>
                </c:pt>
                <c:pt idx="3085">
                  <c:v>9.255E-4</c:v>
                </c:pt>
                <c:pt idx="3086">
                  <c:v>9.2579999999999995E-4</c:v>
                </c:pt>
                <c:pt idx="3087">
                  <c:v>9.2609999999999991E-4</c:v>
                </c:pt>
                <c:pt idx="3088">
                  <c:v>9.2639999999999997E-4</c:v>
                </c:pt>
                <c:pt idx="3089">
                  <c:v>9.2669999999999992E-4</c:v>
                </c:pt>
                <c:pt idx="3090">
                  <c:v>9.2699999999999998E-4</c:v>
                </c:pt>
                <c:pt idx="3091">
                  <c:v>9.2729999999999993E-4</c:v>
                </c:pt>
                <c:pt idx="3092">
                  <c:v>9.276E-4</c:v>
                </c:pt>
                <c:pt idx="3093">
                  <c:v>9.2789999999999995E-4</c:v>
                </c:pt>
                <c:pt idx="3094">
                  <c:v>9.2820000000000001E-4</c:v>
                </c:pt>
                <c:pt idx="3095">
                  <c:v>9.2849999999999996E-4</c:v>
                </c:pt>
                <c:pt idx="3096">
                  <c:v>9.2879999999999992E-4</c:v>
                </c:pt>
                <c:pt idx="3097">
                  <c:v>9.2909999999999998E-4</c:v>
                </c:pt>
                <c:pt idx="3098">
                  <c:v>9.2939999999999993E-4</c:v>
                </c:pt>
                <c:pt idx="3099">
                  <c:v>9.2969999999999999E-4</c:v>
                </c:pt>
                <c:pt idx="3100">
                  <c:v>9.2999999999999995E-4</c:v>
                </c:pt>
                <c:pt idx="3101">
                  <c:v>9.3030000000000001E-4</c:v>
                </c:pt>
                <c:pt idx="3102">
                  <c:v>9.3059999999999996E-4</c:v>
                </c:pt>
                <c:pt idx="3103">
                  <c:v>9.3089999999999991E-4</c:v>
                </c:pt>
                <c:pt idx="3104">
                  <c:v>9.3119999999999997E-4</c:v>
                </c:pt>
                <c:pt idx="3105">
                  <c:v>9.3149999999999993E-4</c:v>
                </c:pt>
                <c:pt idx="3106">
                  <c:v>9.3179999999999999E-4</c:v>
                </c:pt>
                <c:pt idx="3107">
                  <c:v>9.3209999999999994E-4</c:v>
                </c:pt>
                <c:pt idx="3108">
                  <c:v>9.324E-4</c:v>
                </c:pt>
                <c:pt idx="3109">
                  <c:v>9.3269999999999996E-4</c:v>
                </c:pt>
                <c:pt idx="3110">
                  <c:v>9.3299999999999991E-4</c:v>
                </c:pt>
                <c:pt idx="3111">
                  <c:v>9.3329999999999997E-4</c:v>
                </c:pt>
                <c:pt idx="3112">
                  <c:v>9.3359999999999992E-4</c:v>
                </c:pt>
                <c:pt idx="3113">
                  <c:v>9.3389999999999999E-4</c:v>
                </c:pt>
                <c:pt idx="3114">
                  <c:v>9.3419999999999994E-4</c:v>
                </c:pt>
                <c:pt idx="3115">
                  <c:v>9.345E-4</c:v>
                </c:pt>
                <c:pt idx="3116">
                  <c:v>9.3479999999999995E-4</c:v>
                </c:pt>
                <c:pt idx="3117">
                  <c:v>9.3509999999999991E-4</c:v>
                </c:pt>
                <c:pt idx="3118">
                  <c:v>9.3539999999999997E-4</c:v>
                </c:pt>
                <c:pt idx="3119">
                  <c:v>9.3569999999999992E-4</c:v>
                </c:pt>
                <c:pt idx="3120">
                  <c:v>9.3599999999999998E-4</c:v>
                </c:pt>
                <c:pt idx="3121">
                  <c:v>9.3629999999999994E-4</c:v>
                </c:pt>
                <c:pt idx="3122">
                  <c:v>9.366E-4</c:v>
                </c:pt>
                <c:pt idx="3123">
                  <c:v>9.3689999999999995E-4</c:v>
                </c:pt>
                <c:pt idx="3124">
                  <c:v>9.371999999999999E-4</c:v>
                </c:pt>
                <c:pt idx="3125">
                  <c:v>9.3749999999999997E-4</c:v>
                </c:pt>
                <c:pt idx="3126">
                  <c:v>9.3779999999999992E-4</c:v>
                </c:pt>
                <c:pt idx="3127">
                  <c:v>9.3809999999999998E-4</c:v>
                </c:pt>
                <c:pt idx="3128">
                  <c:v>9.3839999999999993E-4</c:v>
                </c:pt>
                <c:pt idx="3129">
                  <c:v>9.3869999999999999E-4</c:v>
                </c:pt>
                <c:pt idx="3130">
                  <c:v>9.3899999999999995E-4</c:v>
                </c:pt>
                <c:pt idx="3131">
                  <c:v>9.3930000000000001E-4</c:v>
                </c:pt>
                <c:pt idx="3132">
                  <c:v>9.3959999999999996E-4</c:v>
                </c:pt>
                <c:pt idx="3133">
                  <c:v>9.3989999999999992E-4</c:v>
                </c:pt>
                <c:pt idx="3134">
                  <c:v>9.4019999999999998E-4</c:v>
                </c:pt>
                <c:pt idx="3135">
                  <c:v>9.4049999999999993E-4</c:v>
                </c:pt>
                <c:pt idx="3136">
                  <c:v>9.4079999999999999E-4</c:v>
                </c:pt>
                <c:pt idx="3137">
                  <c:v>9.4109999999999994E-4</c:v>
                </c:pt>
                <c:pt idx="3138">
                  <c:v>9.4140000000000001E-4</c:v>
                </c:pt>
                <c:pt idx="3139">
                  <c:v>9.4169999999999996E-4</c:v>
                </c:pt>
                <c:pt idx="3140">
                  <c:v>9.4199999999999991E-4</c:v>
                </c:pt>
                <c:pt idx="3141">
                  <c:v>9.4229999999999997E-4</c:v>
                </c:pt>
                <c:pt idx="3142">
                  <c:v>9.4259999999999993E-4</c:v>
                </c:pt>
                <c:pt idx="3143">
                  <c:v>9.4289999999999999E-4</c:v>
                </c:pt>
                <c:pt idx="3144">
                  <c:v>9.4319999999999994E-4</c:v>
                </c:pt>
                <c:pt idx="3145">
                  <c:v>9.435E-4</c:v>
                </c:pt>
                <c:pt idx="3146">
                  <c:v>9.4379999999999996E-4</c:v>
                </c:pt>
                <c:pt idx="3147">
                  <c:v>9.4409999999999991E-4</c:v>
                </c:pt>
                <c:pt idx="3148">
                  <c:v>9.4439999999999997E-4</c:v>
                </c:pt>
                <c:pt idx="3149">
                  <c:v>9.4469999999999992E-4</c:v>
                </c:pt>
                <c:pt idx="3150">
                  <c:v>9.4499999999999998E-4</c:v>
                </c:pt>
                <c:pt idx="3151">
                  <c:v>9.4529999999999994E-4</c:v>
                </c:pt>
                <c:pt idx="3152">
                  <c:v>9.456E-4</c:v>
                </c:pt>
                <c:pt idx="3153">
                  <c:v>9.4589999999999995E-4</c:v>
                </c:pt>
                <c:pt idx="3154">
                  <c:v>9.4619999999999991E-4</c:v>
                </c:pt>
                <c:pt idx="3155">
                  <c:v>9.4649999999999997E-4</c:v>
                </c:pt>
                <c:pt idx="3156">
                  <c:v>9.4679999999999992E-4</c:v>
                </c:pt>
                <c:pt idx="3157">
                  <c:v>9.4709999999999998E-4</c:v>
                </c:pt>
                <c:pt idx="3158">
                  <c:v>9.4739999999999993E-4</c:v>
                </c:pt>
                <c:pt idx="3159">
                  <c:v>9.477E-4</c:v>
                </c:pt>
                <c:pt idx="3160">
                  <c:v>9.4799999999999995E-4</c:v>
                </c:pt>
                <c:pt idx="3161">
                  <c:v>9.4830000000000001E-4</c:v>
                </c:pt>
                <c:pt idx="3162">
                  <c:v>9.4859999999999996E-4</c:v>
                </c:pt>
                <c:pt idx="3163">
                  <c:v>9.4889999999999992E-4</c:v>
                </c:pt>
                <c:pt idx="3164">
                  <c:v>9.4919999999999998E-4</c:v>
                </c:pt>
                <c:pt idx="3165">
                  <c:v>9.4949999999999993E-4</c:v>
                </c:pt>
                <c:pt idx="3166">
                  <c:v>9.4979999999999999E-4</c:v>
                </c:pt>
                <c:pt idx="3167">
                  <c:v>9.5009999999999995E-4</c:v>
                </c:pt>
                <c:pt idx="3168">
                  <c:v>9.5040000000000001E-4</c:v>
                </c:pt>
                <c:pt idx="3169">
                  <c:v>9.5069999999999996E-4</c:v>
                </c:pt>
                <c:pt idx="3170">
                  <c:v>9.5099999999999991E-4</c:v>
                </c:pt>
                <c:pt idx="3171">
                  <c:v>9.5129999999999998E-4</c:v>
                </c:pt>
                <c:pt idx="3172">
                  <c:v>9.5159999999999993E-4</c:v>
                </c:pt>
                <c:pt idx="3173">
                  <c:v>9.5189999999999999E-4</c:v>
                </c:pt>
                <c:pt idx="3174">
                  <c:v>9.5219999999999994E-4</c:v>
                </c:pt>
                <c:pt idx="3175">
                  <c:v>9.525E-4</c:v>
                </c:pt>
                <c:pt idx="3176">
                  <c:v>9.5279999999999996E-4</c:v>
                </c:pt>
                <c:pt idx="3177">
                  <c:v>9.5309999999999991E-4</c:v>
                </c:pt>
                <c:pt idx="3178">
                  <c:v>9.5339999999999997E-4</c:v>
                </c:pt>
                <c:pt idx="3179">
                  <c:v>9.5369999999999993E-4</c:v>
                </c:pt>
                <c:pt idx="3180">
                  <c:v>9.5399999999999999E-4</c:v>
                </c:pt>
                <c:pt idx="3181">
                  <c:v>9.5429999999999994E-4</c:v>
                </c:pt>
                <c:pt idx="3182">
                  <c:v>9.546E-4</c:v>
                </c:pt>
                <c:pt idx="3183">
                  <c:v>9.5489999999999995E-4</c:v>
                </c:pt>
                <c:pt idx="3184">
                  <c:v>9.5519999999999991E-4</c:v>
                </c:pt>
                <c:pt idx="3185">
                  <c:v>9.5549999999999997E-4</c:v>
                </c:pt>
                <c:pt idx="3186">
                  <c:v>9.5579999999999992E-4</c:v>
                </c:pt>
                <c:pt idx="3187">
                  <c:v>9.5609999999999998E-4</c:v>
                </c:pt>
                <c:pt idx="3188">
                  <c:v>9.5639999999999994E-4</c:v>
                </c:pt>
                <c:pt idx="3189">
                  <c:v>9.567E-4</c:v>
                </c:pt>
                <c:pt idx="3190">
                  <c:v>9.5699999999999995E-4</c:v>
                </c:pt>
                <c:pt idx="3191">
                  <c:v>9.572999999999999E-4</c:v>
                </c:pt>
                <c:pt idx="3192">
                  <c:v>9.5759999999999997E-4</c:v>
                </c:pt>
                <c:pt idx="3193">
                  <c:v>9.5789999999999992E-4</c:v>
                </c:pt>
                <c:pt idx="3194">
                  <c:v>9.5819999999999998E-4</c:v>
                </c:pt>
                <c:pt idx="3195">
                  <c:v>9.5849999999999993E-4</c:v>
                </c:pt>
                <c:pt idx="3196">
                  <c:v>9.588E-4</c:v>
                </c:pt>
                <c:pt idx="3197">
                  <c:v>9.5909999999999995E-4</c:v>
                </c:pt>
                <c:pt idx="3198">
                  <c:v>9.5940000000000001E-4</c:v>
                </c:pt>
                <c:pt idx="3199">
                  <c:v>9.5969999999999996E-4</c:v>
                </c:pt>
                <c:pt idx="3200">
                  <c:v>9.5999999999999992E-4</c:v>
                </c:pt>
                <c:pt idx="3201">
                  <c:v>9.6029999999999998E-4</c:v>
                </c:pt>
                <c:pt idx="3202">
                  <c:v>9.6059999999999993E-4</c:v>
                </c:pt>
                <c:pt idx="3203">
                  <c:v>9.6089999999999999E-4</c:v>
                </c:pt>
                <c:pt idx="3204">
                  <c:v>9.6119999999999995E-4</c:v>
                </c:pt>
                <c:pt idx="3205">
                  <c:v>9.6150000000000001E-4</c:v>
                </c:pt>
                <c:pt idx="3206">
                  <c:v>9.6179999999999996E-4</c:v>
                </c:pt>
                <c:pt idx="3207">
                  <c:v>9.6209999999999991E-4</c:v>
                </c:pt>
                <c:pt idx="3208">
                  <c:v>9.6239999999999997E-4</c:v>
                </c:pt>
                <c:pt idx="3209">
                  <c:v>9.6269999999999993E-4</c:v>
                </c:pt>
                <c:pt idx="3210">
                  <c:v>9.6299999999999999E-4</c:v>
                </c:pt>
                <c:pt idx="3211">
                  <c:v>9.6329999999999994E-4</c:v>
                </c:pt>
                <c:pt idx="3212">
                  <c:v>9.636E-4</c:v>
                </c:pt>
                <c:pt idx="3213">
                  <c:v>9.6389999999999996E-4</c:v>
                </c:pt>
                <c:pt idx="3214">
                  <c:v>9.6419999999999991E-4</c:v>
                </c:pt>
                <c:pt idx="3215">
                  <c:v>9.6449999999999997E-4</c:v>
                </c:pt>
                <c:pt idx="3216">
                  <c:v>9.6479999999999992E-4</c:v>
                </c:pt>
                <c:pt idx="3217">
                  <c:v>9.6509999999999999E-4</c:v>
                </c:pt>
                <c:pt idx="3218">
                  <c:v>9.6539999999999994E-4</c:v>
                </c:pt>
                <c:pt idx="3219">
                  <c:v>9.657E-4</c:v>
                </c:pt>
                <c:pt idx="3220">
                  <c:v>9.6599999999999995E-4</c:v>
                </c:pt>
                <c:pt idx="3221">
                  <c:v>9.6629999999999991E-4</c:v>
                </c:pt>
                <c:pt idx="3222">
                  <c:v>9.6659999999999997E-4</c:v>
                </c:pt>
                <c:pt idx="3223">
                  <c:v>9.6689999999999992E-4</c:v>
                </c:pt>
                <c:pt idx="3224">
                  <c:v>9.6719999999999998E-4</c:v>
                </c:pt>
                <c:pt idx="3225">
                  <c:v>9.6749999999999994E-4</c:v>
                </c:pt>
                <c:pt idx="3226">
                  <c:v>9.678E-4</c:v>
                </c:pt>
                <c:pt idx="3227">
                  <c:v>9.6809999999999995E-4</c:v>
                </c:pt>
                <c:pt idx="3228">
                  <c:v>9.683999999999999E-4</c:v>
                </c:pt>
                <c:pt idx="3229">
                  <c:v>9.6869999999999996E-4</c:v>
                </c:pt>
                <c:pt idx="3230">
                  <c:v>9.6899999999999992E-4</c:v>
                </c:pt>
                <c:pt idx="3231">
                  <c:v>9.6929999999999998E-4</c:v>
                </c:pt>
                <c:pt idx="3232">
                  <c:v>9.6959999999999993E-4</c:v>
                </c:pt>
                <c:pt idx="3233">
                  <c:v>9.6989999999999999E-4</c:v>
                </c:pt>
                <c:pt idx="3234">
                  <c:v>9.7019999999999995E-4</c:v>
                </c:pt>
                <c:pt idx="3235">
                  <c:v>9.7050000000000001E-4</c:v>
                </c:pt>
                <c:pt idx="3236">
                  <c:v>9.7079999999999996E-4</c:v>
                </c:pt>
                <c:pt idx="3237">
                  <c:v>9.7109999999999991E-4</c:v>
                </c:pt>
                <c:pt idx="3238">
                  <c:v>9.7139999999999998E-4</c:v>
                </c:pt>
                <c:pt idx="3239">
                  <c:v>9.7169999999999993E-4</c:v>
                </c:pt>
                <c:pt idx="3240">
                  <c:v>9.7199999999999999E-4</c:v>
                </c:pt>
                <c:pt idx="3241">
                  <c:v>9.7229999999999994E-4</c:v>
                </c:pt>
                <c:pt idx="3242">
                  <c:v>9.7260000000000001E-4</c:v>
                </c:pt>
                <c:pt idx="3243">
                  <c:v>9.7289999999999996E-4</c:v>
                </c:pt>
                <c:pt idx="3244">
                  <c:v>9.7319999999999991E-4</c:v>
                </c:pt>
                <c:pt idx="3245">
                  <c:v>9.7349999999999997E-4</c:v>
                </c:pt>
                <c:pt idx="3246">
                  <c:v>9.7379999999999993E-4</c:v>
                </c:pt>
                <c:pt idx="3247">
                  <c:v>9.7409999999999999E-4</c:v>
                </c:pt>
                <c:pt idx="3248">
                  <c:v>9.7439999999999994E-4</c:v>
                </c:pt>
                <c:pt idx="3249">
                  <c:v>9.747E-4</c:v>
                </c:pt>
                <c:pt idx="3250">
                  <c:v>9.7499999999999996E-4</c:v>
                </c:pt>
                <c:pt idx="3251">
                  <c:v>9.7529999999999991E-4</c:v>
                </c:pt>
                <c:pt idx="3252">
                  <c:v>9.7559999999999997E-4</c:v>
                </c:pt>
                <c:pt idx="3253">
                  <c:v>9.7589999999999992E-4</c:v>
                </c:pt>
                <c:pt idx="3254">
                  <c:v>9.7619999999999998E-4</c:v>
                </c:pt>
                <c:pt idx="3255">
                  <c:v>9.7649999999999994E-4</c:v>
                </c:pt>
                <c:pt idx="3256">
                  <c:v>9.7679999999999989E-4</c:v>
                </c:pt>
                <c:pt idx="3257">
                  <c:v>9.7710000000000006E-4</c:v>
                </c:pt>
                <c:pt idx="3258">
                  <c:v>9.7740000000000001E-4</c:v>
                </c:pt>
                <c:pt idx="3259">
                  <c:v>9.7769999999999997E-4</c:v>
                </c:pt>
                <c:pt idx="3260">
                  <c:v>9.7799999999999992E-4</c:v>
                </c:pt>
                <c:pt idx="3261">
                  <c:v>9.7829999999999987E-4</c:v>
                </c:pt>
                <c:pt idx="3262">
                  <c:v>9.7860000000000004E-4</c:v>
                </c:pt>
                <c:pt idx="3263">
                  <c:v>9.789E-4</c:v>
                </c:pt>
                <c:pt idx="3264">
                  <c:v>9.7919999999999995E-4</c:v>
                </c:pt>
                <c:pt idx="3265">
                  <c:v>9.794999999999999E-4</c:v>
                </c:pt>
                <c:pt idx="3266">
                  <c:v>9.7979999999999986E-4</c:v>
                </c:pt>
                <c:pt idx="3267">
                  <c:v>9.8010000000000002E-4</c:v>
                </c:pt>
                <c:pt idx="3268">
                  <c:v>9.8039999999999998E-4</c:v>
                </c:pt>
                <c:pt idx="3269">
                  <c:v>9.8069999999999993E-4</c:v>
                </c:pt>
                <c:pt idx="3270">
                  <c:v>9.8099999999999988E-4</c:v>
                </c:pt>
                <c:pt idx="3271">
                  <c:v>9.8130000000000005E-4</c:v>
                </c:pt>
                <c:pt idx="3272">
                  <c:v>9.8160000000000001E-4</c:v>
                </c:pt>
                <c:pt idx="3273">
                  <c:v>9.8189999999999996E-4</c:v>
                </c:pt>
                <c:pt idx="3274">
                  <c:v>9.8219999999999991E-4</c:v>
                </c:pt>
                <c:pt idx="3275">
                  <c:v>9.8249999999999987E-4</c:v>
                </c:pt>
                <c:pt idx="3276">
                  <c:v>9.8280000000000004E-4</c:v>
                </c:pt>
                <c:pt idx="3277">
                  <c:v>9.8309999999999999E-4</c:v>
                </c:pt>
                <c:pt idx="3278">
                  <c:v>9.8339999999999994E-4</c:v>
                </c:pt>
                <c:pt idx="3279">
                  <c:v>9.836999999999999E-4</c:v>
                </c:pt>
                <c:pt idx="3280">
                  <c:v>9.8399999999999985E-4</c:v>
                </c:pt>
                <c:pt idx="3281">
                  <c:v>9.8430000000000002E-4</c:v>
                </c:pt>
                <c:pt idx="3282">
                  <c:v>9.8459999999999997E-4</c:v>
                </c:pt>
                <c:pt idx="3283">
                  <c:v>9.8489999999999992E-4</c:v>
                </c:pt>
                <c:pt idx="3284">
                  <c:v>9.8519999999999988E-4</c:v>
                </c:pt>
                <c:pt idx="3285">
                  <c:v>9.8550000000000005E-4</c:v>
                </c:pt>
                <c:pt idx="3286">
                  <c:v>9.858E-4</c:v>
                </c:pt>
                <c:pt idx="3287">
                  <c:v>9.8609999999999995E-4</c:v>
                </c:pt>
                <c:pt idx="3288">
                  <c:v>9.8639999999999991E-4</c:v>
                </c:pt>
                <c:pt idx="3289">
                  <c:v>9.8669999999999986E-4</c:v>
                </c:pt>
                <c:pt idx="3290">
                  <c:v>9.8700000000000003E-4</c:v>
                </c:pt>
                <c:pt idx="3291">
                  <c:v>9.8729999999999998E-4</c:v>
                </c:pt>
                <c:pt idx="3292">
                  <c:v>9.8759999999999994E-4</c:v>
                </c:pt>
                <c:pt idx="3293">
                  <c:v>9.8789999999999989E-4</c:v>
                </c:pt>
                <c:pt idx="3294">
                  <c:v>9.8820000000000006E-4</c:v>
                </c:pt>
                <c:pt idx="3295">
                  <c:v>9.8850000000000001E-4</c:v>
                </c:pt>
                <c:pt idx="3296">
                  <c:v>9.8879999999999997E-4</c:v>
                </c:pt>
                <c:pt idx="3297">
                  <c:v>9.8909999999999992E-4</c:v>
                </c:pt>
                <c:pt idx="3298">
                  <c:v>9.8939999999999987E-4</c:v>
                </c:pt>
                <c:pt idx="3299">
                  <c:v>9.8970000000000004E-4</c:v>
                </c:pt>
                <c:pt idx="3300">
                  <c:v>9.8999999999999999E-4</c:v>
                </c:pt>
                <c:pt idx="3301">
                  <c:v>9.9029999999999995E-4</c:v>
                </c:pt>
                <c:pt idx="3302">
                  <c:v>9.905999999999999E-4</c:v>
                </c:pt>
                <c:pt idx="3303">
                  <c:v>9.9089999999999985E-4</c:v>
                </c:pt>
                <c:pt idx="3304">
                  <c:v>9.9120000000000002E-4</c:v>
                </c:pt>
                <c:pt idx="3305">
                  <c:v>9.9149999999999998E-4</c:v>
                </c:pt>
                <c:pt idx="3306">
                  <c:v>9.9179999999999993E-4</c:v>
                </c:pt>
                <c:pt idx="3307">
                  <c:v>9.9209999999999988E-4</c:v>
                </c:pt>
                <c:pt idx="3308">
                  <c:v>9.9240000000000005E-4</c:v>
                </c:pt>
                <c:pt idx="3309">
                  <c:v>9.9270000000000001E-4</c:v>
                </c:pt>
                <c:pt idx="3310">
                  <c:v>9.9299999999999996E-4</c:v>
                </c:pt>
                <c:pt idx="3311">
                  <c:v>9.9329999999999991E-4</c:v>
                </c:pt>
                <c:pt idx="3312">
                  <c:v>9.9359999999999987E-4</c:v>
                </c:pt>
                <c:pt idx="3313">
                  <c:v>9.9390000000000004E-4</c:v>
                </c:pt>
                <c:pt idx="3314">
                  <c:v>9.9419999999999999E-4</c:v>
                </c:pt>
                <c:pt idx="3315">
                  <c:v>9.9449999999999994E-4</c:v>
                </c:pt>
                <c:pt idx="3316">
                  <c:v>9.9479999999999989E-4</c:v>
                </c:pt>
                <c:pt idx="3317">
                  <c:v>9.9509999999999985E-4</c:v>
                </c:pt>
                <c:pt idx="3318">
                  <c:v>9.9540000000000002E-4</c:v>
                </c:pt>
                <c:pt idx="3319">
                  <c:v>9.9569999999999997E-4</c:v>
                </c:pt>
                <c:pt idx="3320">
                  <c:v>9.9599999999999992E-4</c:v>
                </c:pt>
                <c:pt idx="3321">
                  <c:v>9.9629999999999988E-4</c:v>
                </c:pt>
                <c:pt idx="3322">
                  <c:v>9.9660000000000005E-4</c:v>
                </c:pt>
                <c:pt idx="3323">
                  <c:v>9.969E-4</c:v>
                </c:pt>
                <c:pt idx="3324">
                  <c:v>9.9719999999999995E-4</c:v>
                </c:pt>
                <c:pt idx="3325">
                  <c:v>9.9749999999999991E-4</c:v>
                </c:pt>
                <c:pt idx="3326">
                  <c:v>9.9779999999999986E-4</c:v>
                </c:pt>
                <c:pt idx="3327">
                  <c:v>9.9810000000000003E-4</c:v>
                </c:pt>
                <c:pt idx="3328">
                  <c:v>9.9839999999999998E-4</c:v>
                </c:pt>
                <c:pt idx="3329">
                  <c:v>9.9869999999999994E-4</c:v>
                </c:pt>
                <c:pt idx="3330">
                  <c:v>9.9899999999999989E-4</c:v>
                </c:pt>
                <c:pt idx="3331">
                  <c:v>9.9930000000000006E-4</c:v>
                </c:pt>
                <c:pt idx="3332">
                  <c:v>9.9960000000000001E-4</c:v>
                </c:pt>
                <c:pt idx="3333">
                  <c:v>9.9989999999999996E-4</c:v>
                </c:pt>
                <c:pt idx="3334">
                  <c:v>1.0001999999999999E-3</c:v>
                </c:pt>
                <c:pt idx="3335">
                  <c:v>1.0004999999999999E-3</c:v>
                </c:pt>
                <c:pt idx="3336">
                  <c:v>1.0008E-3</c:v>
                </c:pt>
                <c:pt idx="3337">
                  <c:v>1.0011E-3</c:v>
                </c:pt>
                <c:pt idx="3338">
                  <c:v>1.0013999999999999E-3</c:v>
                </c:pt>
                <c:pt idx="3339">
                  <c:v>1.0016999999999999E-3</c:v>
                </c:pt>
                <c:pt idx="3340">
                  <c:v>1.0019999999999999E-3</c:v>
                </c:pt>
                <c:pt idx="3341">
                  <c:v>1.0023E-3</c:v>
                </c:pt>
                <c:pt idx="3342">
                  <c:v>1.0026E-3</c:v>
                </c:pt>
                <c:pt idx="3343">
                  <c:v>1.0028999999999999E-3</c:v>
                </c:pt>
                <c:pt idx="3344">
                  <c:v>1.0031999999999999E-3</c:v>
                </c:pt>
                <c:pt idx="3345">
                  <c:v>1.0035000000000001E-3</c:v>
                </c:pt>
                <c:pt idx="3346">
                  <c:v>1.0038E-3</c:v>
                </c:pt>
                <c:pt idx="3347">
                  <c:v>1.0041E-3</c:v>
                </c:pt>
                <c:pt idx="3348">
                  <c:v>1.0043999999999999E-3</c:v>
                </c:pt>
                <c:pt idx="3349">
                  <c:v>1.0046999999999999E-3</c:v>
                </c:pt>
                <c:pt idx="3350">
                  <c:v>1.005E-3</c:v>
                </c:pt>
                <c:pt idx="3351">
                  <c:v>1.0053E-3</c:v>
                </c:pt>
                <c:pt idx="3352">
                  <c:v>1.0055999999999999E-3</c:v>
                </c:pt>
                <c:pt idx="3353">
                  <c:v>1.0058999999999999E-3</c:v>
                </c:pt>
                <c:pt idx="3354">
                  <c:v>1.0061999999999998E-3</c:v>
                </c:pt>
                <c:pt idx="3355">
                  <c:v>1.0065E-3</c:v>
                </c:pt>
                <c:pt idx="3356">
                  <c:v>1.0068E-3</c:v>
                </c:pt>
                <c:pt idx="3357">
                  <c:v>1.0070999999999999E-3</c:v>
                </c:pt>
                <c:pt idx="3358">
                  <c:v>1.0073999999999999E-3</c:v>
                </c:pt>
                <c:pt idx="3359">
                  <c:v>1.0077E-3</c:v>
                </c:pt>
                <c:pt idx="3360">
                  <c:v>1.008E-3</c:v>
                </c:pt>
                <c:pt idx="3361">
                  <c:v>1.0083E-3</c:v>
                </c:pt>
                <c:pt idx="3362">
                  <c:v>1.0085999999999999E-3</c:v>
                </c:pt>
                <c:pt idx="3363">
                  <c:v>1.0088999999999999E-3</c:v>
                </c:pt>
                <c:pt idx="3364">
                  <c:v>1.0092E-3</c:v>
                </c:pt>
                <c:pt idx="3365">
                  <c:v>1.0095E-3</c:v>
                </c:pt>
                <c:pt idx="3366">
                  <c:v>1.0097999999999999E-3</c:v>
                </c:pt>
                <c:pt idx="3367">
                  <c:v>1.0100999999999999E-3</c:v>
                </c:pt>
                <c:pt idx="3368">
                  <c:v>1.0104000000000001E-3</c:v>
                </c:pt>
                <c:pt idx="3369">
                  <c:v>1.0107E-3</c:v>
                </c:pt>
                <c:pt idx="3370">
                  <c:v>1.011E-3</c:v>
                </c:pt>
                <c:pt idx="3371">
                  <c:v>1.0112999999999999E-3</c:v>
                </c:pt>
                <c:pt idx="3372">
                  <c:v>1.0115999999999999E-3</c:v>
                </c:pt>
                <c:pt idx="3373">
                  <c:v>1.0119E-3</c:v>
                </c:pt>
                <c:pt idx="3374">
                  <c:v>1.0122E-3</c:v>
                </c:pt>
                <c:pt idx="3375">
                  <c:v>1.0124999999999999E-3</c:v>
                </c:pt>
                <c:pt idx="3376">
                  <c:v>1.0127999999999999E-3</c:v>
                </c:pt>
                <c:pt idx="3377">
                  <c:v>1.0130999999999999E-3</c:v>
                </c:pt>
                <c:pt idx="3378">
                  <c:v>1.0134E-3</c:v>
                </c:pt>
                <c:pt idx="3379">
                  <c:v>1.0137E-3</c:v>
                </c:pt>
                <c:pt idx="3380">
                  <c:v>1.0139999999999999E-3</c:v>
                </c:pt>
                <c:pt idx="3381">
                  <c:v>1.0142999999999999E-3</c:v>
                </c:pt>
                <c:pt idx="3382">
                  <c:v>1.0146000000000001E-3</c:v>
                </c:pt>
                <c:pt idx="3383">
                  <c:v>1.0149E-3</c:v>
                </c:pt>
                <c:pt idx="3384">
                  <c:v>1.0152E-3</c:v>
                </c:pt>
                <c:pt idx="3385">
                  <c:v>1.0154999999999999E-3</c:v>
                </c:pt>
                <c:pt idx="3386">
                  <c:v>1.0157999999999999E-3</c:v>
                </c:pt>
                <c:pt idx="3387">
                  <c:v>1.0161E-3</c:v>
                </c:pt>
                <c:pt idx="3388">
                  <c:v>1.0164E-3</c:v>
                </c:pt>
                <c:pt idx="3389">
                  <c:v>1.0166999999999999E-3</c:v>
                </c:pt>
                <c:pt idx="3390">
                  <c:v>1.0169999999999999E-3</c:v>
                </c:pt>
                <c:pt idx="3391">
                  <c:v>1.0173000000000001E-3</c:v>
                </c:pt>
                <c:pt idx="3392">
                  <c:v>1.0176E-3</c:v>
                </c:pt>
                <c:pt idx="3393">
                  <c:v>1.0179E-3</c:v>
                </c:pt>
                <c:pt idx="3394">
                  <c:v>1.0181999999999999E-3</c:v>
                </c:pt>
                <c:pt idx="3395">
                  <c:v>1.0184999999999999E-3</c:v>
                </c:pt>
                <c:pt idx="3396">
                  <c:v>1.0188E-3</c:v>
                </c:pt>
                <c:pt idx="3397">
                  <c:v>1.0191E-3</c:v>
                </c:pt>
                <c:pt idx="3398">
                  <c:v>1.0194E-3</c:v>
                </c:pt>
                <c:pt idx="3399">
                  <c:v>1.0196999999999999E-3</c:v>
                </c:pt>
                <c:pt idx="3400">
                  <c:v>1.0199999999999999E-3</c:v>
                </c:pt>
                <c:pt idx="3401">
                  <c:v>1.0203E-3</c:v>
                </c:pt>
                <c:pt idx="3402">
                  <c:v>1.0206E-3</c:v>
                </c:pt>
                <c:pt idx="3403">
                  <c:v>1.0208999999999999E-3</c:v>
                </c:pt>
                <c:pt idx="3404">
                  <c:v>1.0211999999999999E-3</c:v>
                </c:pt>
                <c:pt idx="3405">
                  <c:v>1.0215000000000001E-3</c:v>
                </c:pt>
                <c:pt idx="3406">
                  <c:v>1.0218E-3</c:v>
                </c:pt>
                <c:pt idx="3407">
                  <c:v>1.0221E-3</c:v>
                </c:pt>
                <c:pt idx="3408">
                  <c:v>1.0223999999999999E-3</c:v>
                </c:pt>
                <c:pt idx="3409">
                  <c:v>1.0226999999999999E-3</c:v>
                </c:pt>
                <c:pt idx="3410">
                  <c:v>1.023E-3</c:v>
                </c:pt>
                <c:pt idx="3411">
                  <c:v>1.0233E-3</c:v>
                </c:pt>
                <c:pt idx="3412">
                  <c:v>1.0235999999999999E-3</c:v>
                </c:pt>
                <c:pt idx="3413">
                  <c:v>1.0238999999999999E-3</c:v>
                </c:pt>
                <c:pt idx="3414">
                  <c:v>1.0241999999999999E-3</c:v>
                </c:pt>
                <c:pt idx="3415">
                  <c:v>1.0245E-3</c:v>
                </c:pt>
                <c:pt idx="3416">
                  <c:v>1.0248E-3</c:v>
                </c:pt>
                <c:pt idx="3417">
                  <c:v>1.0250999999999999E-3</c:v>
                </c:pt>
                <c:pt idx="3418">
                  <c:v>1.0253999999999999E-3</c:v>
                </c:pt>
                <c:pt idx="3419">
                  <c:v>1.0257E-3</c:v>
                </c:pt>
                <c:pt idx="3420">
                  <c:v>1.026E-3</c:v>
                </c:pt>
                <c:pt idx="3421">
                  <c:v>1.0263E-3</c:v>
                </c:pt>
                <c:pt idx="3422">
                  <c:v>1.0265999999999999E-3</c:v>
                </c:pt>
                <c:pt idx="3423">
                  <c:v>1.0268999999999999E-3</c:v>
                </c:pt>
                <c:pt idx="3424">
                  <c:v>1.0272E-3</c:v>
                </c:pt>
                <c:pt idx="3425">
                  <c:v>1.0275E-3</c:v>
                </c:pt>
                <c:pt idx="3426">
                  <c:v>1.0277999999999999E-3</c:v>
                </c:pt>
                <c:pt idx="3427">
                  <c:v>1.0280999999999999E-3</c:v>
                </c:pt>
                <c:pt idx="3428">
                  <c:v>1.0284000000000001E-3</c:v>
                </c:pt>
                <c:pt idx="3429">
                  <c:v>1.0287E-3</c:v>
                </c:pt>
                <c:pt idx="3430">
                  <c:v>1.029E-3</c:v>
                </c:pt>
                <c:pt idx="3431">
                  <c:v>1.0292999999999999E-3</c:v>
                </c:pt>
                <c:pt idx="3432">
                  <c:v>1.0295999999999999E-3</c:v>
                </c:pt>
                <c:pt idx="3433">
                  <c:v>1.0299E-3</c:v>
                </c:pt>
                <c:pt idx="3434">
                  <c:v>1.0302E-3</c:v>
                </c:pt>
                <c:pt idx="3435">
                  <c:v>1.0304999999999999E-3</c:v>
                </c:pt>
                <c:pt idx="3436">
                  <c:v>1.0307999999999999E-3</c:v>
                </c:pt>
                <c:pt idx="3437">
                  <c:v>1.0310999999999999E-3</c:v>
                </c:pt>
                <c:pt idx="3438">
                  <c:v>1.0314E-3</c:v>
                </c:pt>
                <c:pt idx="3439">
                  <c:v>1.0317E-3</c:v>
                </c:pt>
                <c:pt idx="3440">
                  <c:v>1.0319999999999999E-3</c:v>
                </c:pt>
                <c:pt idx="3441">
                  <c:v>1.0322999999999999E-3</c:v>
                </c:pt>
                <c:pt idx="3442">
                  <c:v>1.0326000000000001E-3</c:v>
                </c:pt>
                <c:pt idx="3443">
                  <c:v>1.0329E-3</c:v>
                </c:pt>
                <c:pt idx="3444">
                  <c:v>1.0332E-3</c:v>
                </c:pt>
                <c:pt idx="3445">
                  <c:v>1.0334999999999999E-3</c:v>
                </c:pt>
                <c:pt idx="3446">
                  <c:v>1.0337999999999999E-3</c:v>
                </c:pt>
                <c:pt idx="3447">
                  <c:v>1.0341E-3</c:v>
                </c:pt>
                <c:pt idx="3448">
                  <c:v>1.0344E-3</c:v>
                </c:pt>
                <c:pt idx="3449">
                  <c:v>1.0346999999999999E-3</c:v>
                </c:pt>
                <c:pt idx="3450">
                  <c:v>1.0349999999999999E-3</c:v>
                </c:pt>
                <c:pt idx="3451">
                  <c:v>1.0352999999999998E-3</c:v>
                </c:pt>
                <c:pt idx="3452">
                  <c:v>1.0356E-3</c:v>
                </c:pt>
                <c:pt idx="3453">
                  <c:v>1.0359E-3</c:v>
                </c:pt>
                <c:pt idx="3454">
                  <c:v>1.0361999999999999E-3</c:v>
                </c:pt>
                <c:pt idx="3455">
                  <c:v>1.0364999999999999E-3</c:v>
                </c:pt>
                <c:pt idx="3456">
                  <c:v>1.0368E-3</c:v>
                </c:pt>
                <c:pt idx="3457">
                  <c:v>1.0371E-3</c:v>
                </c:pt>
                <c:pt idx="3458">
                  <c:v>1.0374E-3</c:v>
                </c:pt>
                <c:pt idx="3459">
                  <c:v>1.0376999999999999E-3</c:v>
                </c:pt>
                <c:pt idx="3460">
                  <c:v>1.0379999999999999E-3</c:v>
                </c:pt>
                <c:pt idx="3461">
                  <c:v>1.0383E-3</c:v>
                </c:pt>
                <c:pt idx="3462">
                  <c:v>1.0386E-3</c:v>
                </c:pt>
                <c:pt idx="3463">
                  <c:v>1.0388999999999999E-3</c:v>
                </c:pt>
                <c:pt idx="3464">
                  <c:v>1.0391999999999999E-3</c:v>
                </c:pt>
                <c:pt idx="3465">
                  <c:v>1.0395000000000001E-3</c:v>
                </c:pt>
                <c:pt idx="3466">
                  <c:v>1.0398E-3</c:v>
                </c:pt>
                <c:pt idx="3467">
                  <c:v>1.0401E-3</c:v>
                </c:pt>
                <c:pt idx="3468">
                  <c:v>1.0403999999999999E-3</c:v>
                </c:pt>
                <c:pt idx="3469">
                  <c:v>1.0406999999999999E-3</c:v>
                </c:pt>
                <c:pt idx="3470">
                  <c:v>1.041E-3</c:v>
                </c:pt>
                <c:pt idx="3471">
                  <c:v>1.0413E-3</c:v>
                </c:pt>
                <c:pt idx="3472">
                  <c:v>1.0415999999999999E-3</c:v>
                </c:pt>
                <c:pt idx="3473">
                  <c:v>1.0418999999999999E-3</c:v>
                </c:pt>
                <c:pt idx="3474">
                  <c:v>1.0421999999999999E-3</c:v>
                </c:pt>
                <c:pt idx="3475">
                  <c:v>1.0425E-3</c:v>
                </c:pt>
                <c:pt idx="3476">
                  <c:v>1.0428E-3</c:v>
                </c:pt>
                <c:pt idx="3477">
                  <c:v>1.0430999999999999E-3</c:v>
                </c:pt>
                <c:pt idx="3478">
                  <c:v>1.0433999999999999E-3</c:v>
                </c:pt>
                <c:pt idx="3479">
                  <c:v>1.0437000000000001E-3</c:v>
                </c:pt>
                <c:pt idx="3480">
                  <c:v>1.044E-3</c:v>
                </c:pt>
                <c:pt idx="3481">
                  <c:v>1.0443E-3</c:v>
                </c:pt>
                <c:pt idx="3482">
                  <c:v>1.0445999999999999E-3</c:v>
                </c:pt>
                <c:pt idx="3483">
                  <c:v>1.0448999999999999E-3</c:v>
                </c:pt>
                <c:pt idx="3484">
                  <c:v>1.0452E-3</c:v>
                </c:pt>
                <c:pt idx="3485">
                  <c:v>1.0455E-3</c:v>
                </c:pt>
                <c:pt idx="3486">
                  <c:v>1.0457999999999999E-3</c:v>
                </c:pt>
                <c:pt idx="3487">
                  <c:v>1.0460999999999999E-3</c:v>
                </c:pt>
                <c:pt idx="3488">
                  <c:v>1.0463999999999998E-3</c:v>
                </c:pt>
                <c:pt idx="3489">
                  <c:v>1.0467E-3</c:v>
                </c:pt>
                <c:pt idx="3490">
                  <c:v>1.047E-3</c:v>
                </c:pt>
                <c:pt idx="3491">
                  <c:v>1.0472999999999999E-3</c:v>
                </c:pt>
                <c:pt idx="3492">
                  <c:v>1.0475999999999999E-3</c:v>
                </c:pt>
                <c:pt idx="3493">
                  <c:v>1.0479E-3</c:v>
                </c:pt>
                <c:pt idx="3494">
                  <c:v>1.0482E-3</c:v>
                </c:pt>
                <c:pt idx="3495">
                  <c:v>1.0485E-3</c:v>
                </c:pt>
                <c:pt idx="3496">
                  <c:v>1.0487999999999999E-3</c:v>
                </c:pt>
                <c:pt idx="3497">
                  <c:v>1.0490999999999999E-3</c:v>
                </c:pt>
                <c:pt idx="3498">
                  <c:v>1.0494E-3</c:v>
                </c:pt>
                <c:pt idx="3499">
                  <c:v>1.0497E-3</c:v>
                </c:pt>
                <c:pt idx="3500">
                  <c:v>1.0499999999999999E-3</c:v>
                </c:pt>
                <c:pt idx="3501">
                  <c:v>1.0502999999999999E-3</c:v>
                </c:pt>
                <c:pt idx="3502">
                  <c:v>1.0506000000000001E-3</c:v>
                </c:pt>
                <c:pt idx="3503">
                  <c:v>1.0509E-3</c:v>
                </c:pt>
                <c:pt idx="3504">
                  <c:v>1.0512E-3</c:v>
                </c:pt>
                <c:pt idx="3505">
                  <c:v>1.0514999999999999E-3</c:v>
                </c:pt>
                <c:pt idx="3506">
                  <c:v>1.0517999999999999E-3</c:v>
                </c:pt>
                <c:pt idx="3507">
                  <c:v>1.0521E-3</c:v>
                </c:pt>
                <c:pt idx="3508">
                  <c:v>1.0524E-3</c:v>
                </c:pt>
                <c:pt idx="3509">
                  <c:v>1.0526999999999999E-3</c:v>
                </c:pt>
                <c:pt idx="3510">
                  <c:v>1.0529999999999999E-3</c:v>
                </c:pt>
                <c:pt idx="3511">
                  <c:v>1.0532999999999999E-3</c:v>
                </c:pt>
                <c:pt idx="3512">
                  <c:v>1.0536E-3</c:v>
                </c:pt>
                <c:pt idx="3513">
                  <c:v>1.0539E-3</c:v>
                </c:pt>
                <c:pt idx="3514">
                  <c:v>1.0541999999999999E-3</c:v>
                </c:pt>
                <c:pt idx="3515">
                  <c:v>1.0544999999999999E-3</c:v>
                </c:pt>
                <c:pt idx="3516">
                  <c:v>1.0548000000000001E-3</c:v>
                </c:pt>
                <c:pt idx="3517">
                  <c:v>1.0551E-3</c:v>
                </c:pt>
                <c:pt idx="3518">
                  <c:v>1.0554E-3</c:v>
                </c:pt>
                <c:pt idx="3519">
                  <c:v>1.0556999999999999E-3</c:v>
                </c:pt>
                <c:pt idx="3520">
                  <c:v>1.0559999999999999E-3</c:v>
                </c:pt>
                <c:pt idx="3521">
                  <c:v>1.0563E-3</c:v>
                </c:pt>
                <c:pt idx="3522">
                  <c:v>1.0566E-3</c:v>
                </c:pt>
                <c:pt idx="3523">
                  <c:v>1.0568999999999999E-3</c:v>
                </c:pt>
                <c:pt idx="3524">
                  <c:v>1.0571999999999999E-3</c:v>
                </c:pt>
                <c:pt idx="3525">
                  <c:v>1.0574999999999998E-3</c:v>
                </c:pt>
                <c:pt idx="3526">
                  <c:v>1.0578E-3</c:v>
                </c:pt>
                <c:pt idx="3527">
                  <c:v>1.0581E-3</c:v>
                </c:pt>
                <c:pt idx="3528">
                  <c:v>1.0583999999999999E-3</c:v>
                </c:pt>
                <c:pt idx="3529">
                  <c:v>1.0586999999999999E-3</c:v>
                </c:pt>
                <c:pt idx="3530">
                  <c:v>1.059E-3</c:v>
                </c:pt>
                <c:pt idx="3531">
                  <c:v>1.0593E-3</c:v>
                </c:pt>
                <c:pt idx="3532">
                  <c:v>1.0596E-3</c:v>
                </c:pt>
                <c:pt idx="3533">
                  <c:v>1.0598999999999999E-3</c:v>
                </c:pt>
                <c:pt idx="3534">
                  <c:v>1.0601999999999999E-3</c:v>
                </c:pt>
                <c:pt idx="3535">
                  <c:v>1.0605E-3</c:v>
                </c:pt>
                <c:pt idx="3536">
                  <c:v>1.0608E-3</c:v>
                </c:pt>
                <c:pt idx="3537">
                  <c:v>1.0610999999999999E-3</c:v>
                </c:pt>
                <c:pt idx="3538">
                  <c:v>1.0613999999999999E-3</c:v>
                </c:pt>
                <c:pt idx="3539">
                  <c:v>1.0617000000000001E-3</c:v>
                </c:pt>
                <c:pt idx="3540">
                  <c:v>1.062E-3</c:v>
                </c:pt>
                <c:pt idx="3541">
                  <c:v>1.0623E-3</c:v>
                </c:pt>
                <c:pt idx="3542">
                  <c:v>1.0625999999999999E-3</c:v>
                </c:pt>
                <c:pt idx="3543">
                  <c:v>1.0628999999999999E-3</c:v>
                </c:pt>
                <c:pt idx="3544">
                  <c:v>1.0632E-3</c:v>
                </c:pt>
                <c:pt idx="3545">
                  <c:v>1.0635E-3</c:v>
                </c:pt>
                <c:pt idx="3546">
                  <c:v>1.0637999999999999E-3</c:v>
                </c:pt>
                <c:pt idx="3547">
                  <c:v>1.0640999999999999E-3</c:v>
                </c:pt>
                <c:pt idx="3548">
                  <c:v>1.0643999999999999E-3</c:v>
                </c:pt>
                <c:pt idx="3549">
                  <c:v>1.0647E-3</c:v>
                </c:pt>
                <c:pt idx="3550">
                  <c:v>1.065E-3</c:v>
                </c:pt>
                <c:pt idx="3551">
                  <c:v>1.0652999999999999E-3</c:v>
                </c:pt>
                <c:pt idx="3552">
                  <c:v>1.0655999999999999E-3</c:v>
                </c:pt>
                <c:pt idx="3553">
                  <c:v>1.0659000000000001E-3</c:v>
                </c:pt>
                <c:pt idx="3554">
                  <c:v>1.0662E-3</c:v>
                </c:pt>
                <c:pt idx="3555">
                  <c:v>1.0665E-3</c:v>
                </c:pt>
                <c:pt idx="3556">
                  <c:v>1.0667999999999999E-3</c:v>
                </c:pt>
                <c:pt idx="3557">
                  <c:v>1.0670999999999999E-3</c:v>
                </c:pt>
                <c:pt idx="3558">
                  <c:v>1.0674E-3</c:v>
                </c:pt>
                <c:pt idx="3559">
                  <c:v>1.0677E-3</c:v>
                </c:pt>
                <c:pt idx="3560">
                  <c:v>1.0679999999999999E-3</c:v>
                </c:pt>
                <c:pt idx="3561">
                  <c:v>1.0682999999999999E-3</c:v>
                </c:pt>
                <c:pt idx="3562">
                  <c:v>1.0685999999999998E-3</c:v>
                </c:pt>
                <c:pt idx="3563">
                  <c:v>1.0689E-3</c:v>
                </c:pt>
                <c:pt idx="3564">
                  <c:v>1.0692E-3</c:v>
                </c:pt>
                <c:pt idx="3565">
                  <c:v>1.0694999999999999E-3</c:v>
                </c:pt>
                <c:pt idx="3566">
                  <c:v>1.0697999999999999E-3</c:v>
                </c:pt>
                <c:pt idx="3567">
                  <c:v>1.0701E-3</c:v>
                </c:pt>
                <c:pt idx="3568">
                  <c:v>1.0704E-3</c:v>
                </c:pt>
                <c:pt idx="3569">
                  <c:v>1.0707E-3</c:v>
                </c:pt>
                <c:pt idx="3570">
                  <c:v>1.0709999999999999E-3</c:v>
                </c:pt>
                <c:pt idx="3571">
                  <c:v>1.0712999999999999E-3</c:v>
                </c:pt>
                <c:pt idx="3572">
                  <c:v>1.0716E-3</c:v>
                </c:pt>
                <c:pt idx="3573">
                  <c:v>1.0719E-3</c:v>
                </c:pt>
                <c:pt idx="3574">
                  <c:v>1.0721999999999999E-3</c:v>
                </c:pt>
                <c:pt idx="3575">
                  <c:v>1.0724999999999999E-3</c:v>
                </c:pt>
                <c:pt idx="3576">
                  <c:v>1.0728000000000001E-3</c:v>
                </c:pt>
                <c:pt idx="3577">
                  <c:v>1.0731E-3</c:v>
                </c:pt>
                <c:pt idx="3578">
                  <c:v>1.0734E-3</c:v>
                </c:pt>
                <c:pt idx="3579">
                  <c:v>1.0736999999999999E-3</c:v>
                </c:pt>
                <c:pt idx="3580">
                  <c:v>1.0739999999999999E-3</c:v>
                </c:pt>
                <c:pt idx="3581">
                  <c:v>1.0743E-3</c:v>
                </c:pt>
                <c:pt idx="3582">
                  <c:v>1.0746E-3</c:v>
                </c:pt>
                <c:pt idx="3583">
                  <c:v>1.0748999999999999E-3</c:v>
                </c:pt>
                <c:pt idx="3584">
                  <c:v>1.0751999999999999E-3</c:v>
                </c:pt>
                <c:pt idx="3585">
                  <c:v>1.0754999999999999E-3</c:v>
                </c:pt>
                <c:pt idx="3586">
                  <c:v>1.0758E-3</c:v>
                </c:pt>
                <c:pt idx="3587">
                  <c:v>1.0761E-3</c:v>
                </c:pt>
                <c:pt idx="3588">
                  <c:v>1.0763999999999999E-3</c:v>
                </c:pt>
                <c:pt idx="3589">
                  <c:v>1.0766999999999999E-3</c:v>
                </c:pt>
                <c:pt idx="3590">
                  <c:v>1.077E-3</c:v>
                </c:pt>
                <c:pt idx="3591">
                  <c:v>1.0773E-3</c:v>
                </c:pt>
                <c:pt idx="3592">
                  <c:v>1.0776E-3</c:v>
                </c:pt>
                <c:pt idx="3593">
                  <c:v>1.0778999999999999E-3</c:v>
                </c:pt>
                <c:pt idx="3594">
                  <c:v>1.0781999999999999E-3</c:v>
                </c:pt>
                <c:pt idx="3595">
                  <c:v>1.0785E-3</c:v>
                </c:pt>
                <c:pt idx="3596">
                  <c:v>1.0788E-3</c:v>
                </c:pt>
                <c:pt idx="3597">
                  <c:v>1.0790999999999999E-3</c:v>
                </c:pt>
                <c:pt idx="3598">
                  <c:v>1.0793999999999999E-3</c:v>
                </c:pt>
                <c:pt idx="3599">
                  <c:v>1.0796999999999998E-3</c:v>
                </c:pt>
                <c:pt idx="3600">
                  <c:v>1.08E-3</c:v>
                </c:pt>
                <c:pt idx="3601">
                  <c:v>1.0803E-3</c:v>
                </c:pt>
                <c:pt idx="3602">
                  <c:v>1.0805999999999999E-3</c:v>
                </c:pt>
                <c:pt idx="3603">
                  <c:v>1.0808999999999999E-3</c:v>
                </c:pt>
                <c:pt idx="3604">
                  <c:v>1.0812E-3</c:v>
                </c:pt>
                <c:pt idx="3605">
                  <c:v>1.0815E-3</c:v>
                </c:pt>
                <c:pt idx="3606">
                  <c:v>1.0817999999999999E-3</c:v>
                </c:pt>
                <c:pt idx="3607">
                  <c:v>1.0820999999999999E-3</c:v>
                </c:pt>
                <c:pt idx="3608">
                  <c:v>1.0823999999999999E-3</c:v>
                </c:pt>
                <c:pt idx="3609">
                  <c:v>1.0827E-3</c:v>
                </c:pt>
                <c:pt idx="3610">
                  <c:v>1.083E-3</c:v>
                </c:pt>
                <c:pt idx="3611">
                  <c:v>1.0832999999999999E-3</c:v>
                </c:pt>
                <c:pt idx="3612">
                  <c:v>1.0835999999999999E-3</c:v>
                </c:pt>
                <c:pt idx="3613">
                  <c:v>1.0839000000000001E-3</c:v>
                </c:pt>
                <c:pt idx="3614">
                  <c:v>1.0842E-3</c:v>
                </c:pt>
                <c:pt idx="3615">
                  <c:v>1.0845E-3</c:v>
                </c:pt>
                <c:pt idx="3616">
                  <c:v>1.0847999999999999E-3</c:v>
                </c:pt>
                <c:pt idx="3617">
                  <c:v>1.0850999999999999E-3</c:v>
                </c:pt>
                <c:pt idx="3618">
                  <c:v>1.0854E-3</c:v>
                </c:pt>
                <c:pt idx="3619">
                  <c:v>1.0857E-3</c:v>
                </c:pt>
                <c:pt idx="3620">
                  <c:v>1.0859999999999999E-3</c:v>
                </c:pt>
                <c:pt idx="3621">
                  <c:v>1.0862999999999999E-3</c:v>
                </c:pt>
                <c:pt idx="3622">
                  <c:v>1.0865999999999998E-3</c:v>
                </c:pt>
                <c:pt idx="3623">
                  <c:v>1.0869E-3</c:v>
                </c:pt>
                <c:pt idx="3624">
                  <c:v>1.0872E-3</c:v>
                </c:pt>
                <c:pt idx="3625">
                  <c:v>1.0874999999999999E-3</c:v>
                </c:pt>
                <c:pt idx="3626">
                  <c:v>1.0877999999999999E-3</c:v>
                </c:pt>
                <c:pt idx="3627">
                  <c:v>1.0881E-3</c:v>
                </c:pt>
                <c:pt idx="3628">
                  <c:v>1.0884E-3</c:v>
                </c:pt>
                <c:pt idx="3629">
                  <c:v>1.0887E-3</c:v>
                </c:pt>
                <c:pt idx="3630">
                  <c:v>1.0889999999999999E-3</c:v>
                </c:pt>
                <c:pt idx="3631">
                  <c:v>1.0892999999999999E-3</c:v>
                </c:pt>
                <c:pt idx="3632">
                  <c:v>1.0896E-3</c:v>
                </c:pt>
                <c:pt idx="3633">
                  <c:v>1.0899E-3</c:v>
                </c:pt>
                <c:pt idx="3634">
                  <c:v>1.0901999999999999E-3</c:v>
                </c:pt>
                <c:pt idx="3635">
                  <c:v>1.0904999999999999E-3</c:v>
                </c:pt>
                <c:pt idx="3636">
                  <c:v>1.0907999999999998E-3</c:v>
                </c:pt>
                <c:pt idx="3637">
                  <c:v>1.0911E-3</c:v>
                </c:pt>
                <c:pt idx="3638">
                  <c:v>1.0914E-3</c:v>
                </c:pt>
                <c:pt idx="3639">
                  <c:v>1.0916999999999999E-3</c:v>
                </c:pt>
                <c:pt idx="3640">
                  <c:v>1.0919999999999999E-3</c:v>
                </c:pt>
                <c:pt idx="3641">
                  <c:v>1.0923E-3</c:v>
                </c:pt>
                <c:pt idx="3642">
                  <c:v>1.0926E-3</c:v>
                </c:pt>
                <c:pt idx="3643">
                  <c:v>1.0928999999999999E-3</c:v>
                </c:pt>
                <c:pt idx="3644">
                  <c:v>1.0931999999999999E-3</c:v>
                </c:pt>
                <c:pt idx="3645">
                  <c:v>1.0934999999999999E-3</c:v>
                </c:pt>
                <c:pt idx="3646">
                  <c:v>1.0938E-3</c:v>
                </c:pt>
                <c:pt idx="3647">
                  <c:v>1.0941E-3</c:v>
                </c:pt>
                <c:pt idx="3648">
                  <c:v>1.0943999999999999E-3</c:v>
                </c:pt>
                <c:pt idx="3649">
                  <c:v>1.0946999999999999E-3</c:v>
                </c:pt>
                <c:pt idx="3650">
                  <c:v>1.0950000000000001E-3</c:v>
                </c:pt>
                <c:pt idx="3651">
                  <c:v>1.0953E-3</c:v>
                </c:pt>
                <c:pt idx="3652">
                  <c:v>1.0956E-3</c:v>
                </c:pt>
                <c:pt idx="3653">
                  <c:v>1.0958999999999999E-3</c:v>
                </c:pt>
                <c:pt idx="3654">
                  <c:v>1.0961999999999999E-3</c:v>
                </c:pt>
                <c:pt idx="3655">
                  <c:v>1.0965E-3</c:v>
                </c:pt>
                <c:pt idx="3656">
                  <c:v>1.0968E-3</c:v>
                </c:pt>
                <c:pt idx="3657">
                  <c:v>1.0970999999999999E-3</c:v>
                </c:pt>
                <c:pt idx="3658">
                  <c:v>1.0973999999999999E-3</c:v>
                </c:pt>
                <c:pt idx="3659">
                  <c:v>1.0976999999999998E-3</c:v>
                </c:pt>
                <c:pt idx="3660">
                  <c:v>1.098E-3</c:v>
                </c:pt>
                <c:pt idx="3661">
                  <c:v>1.0983E-3</c:v>
                </c:pt>
                <c:pt idx="3662">
                  <c:v>1.0985999999999999E-3</c:v>
                </c:pt>
                <c:pt idx="3663">
                  <c:v>1.0988999999999999E-3</c:v>
                </c:pt>
                <c:pt idx="3664">
                  <c:v>1.0992E-3</c:v>
                </c:pt>
                <c:pt idx="3665">
                  <c:v>1.0995E-3</c:v>
                </c:pt>
                <c:pt idx="3666">
                  <c:v>1.0998E-3</c:v>
                </c:pt>
                <c:pt idx="3667">
                  <c:v>1.1000999999999999E-3</c:v>
                </c:pt>
                <c:pt idx="3668">
                  <c:v>1.1003999999999999E-3</c:v>
                </c:pt>
                <c:pt idx="3669">
                  <c:v>1.1007E-3</c:v>
                </c:pt>
                <c:pt idx="3670">
                  <c:v>1.101E-3</c:v>
                </c:pt>
                <c:pt idx="3671">
                  <c:v>1.1012999999999999E-3</c:v>
                </c:pt>
                <c:pt idx="3672">
                  <c:v>1.1015999999999999E-3</c:v>
                </c:pt>
                <c:pt idx="3673">
                  <c:v>1.1019000000000001E-3</c:v>
                </c:pt>
                <c:pt idx="3674">
                  <c:v>1.1022E-3</c:v>
                </c:pt>
                <c:pt idx="3675">
                  <c:v>1.1025E-3</c:v>
                </c:pt>
                <c:pt idx="3676">
                  <c:v>1.1027999999999999E-3</c:v>
                </c:pt>
                <c:pt idx="3677">
                  <c:v>1.1030999999999999E-3</c:v>
                </c:pt>
                <c:pt idx="3678">
                  <c:v>1.1034E-3</c:v>
                </c:pt>
                <c:pt idx="3679">
                  <c:v>1.1037E-3</c:v>
                </c:pt>
                <c:pt idx="3680">
                  <c:v>1.1039999999999999E-3</c:v>
                </c:pt>
                <c:pt idx="3681">
                  <c:v>1.1042999999999999E-3</c:v>
                </c:pt>
                <c:pt idx="3682">
                  <c:v>1.1045999999999999E-3</c:v>
                </c:pt>
                <c:pt idx="3683">
                  <c:v>1.1049E-3</c:v>
                </c:pt>
                <c:pt idx="3684">
                  <c:v>1.1052E-3</c:v>
                </c:pt>
                <c:pt idx="3685">
                  <c:v>1.1054999999999999E-3</c:v>
                </c:pt>
                <c:pt idx="3686">
                  <c:v>1.1057999999999999E-3</c:v>
                </c:pt>
                <c:pt idx="3687">
                  <c:v>1.1061000000000001E-3</c:v>
                </c:pt>
                <c:pt idx="3688">
                  <c:v>1.1064E-3</c:v>
                </c:pt>
                <c:pt idx="3689">
                  <c:v>1.1067E-3</c:v>
                </c:pt>
                <c:pt idx="3690">
                  <c:v>1.1069999999999999E-3</c:v>
                </c:pt>
                <c:pt idx="3691">
                  <c:v>1.1072999999999999E-3</c:v>
                </c:pt>
                <c:pt idx="3692">
                  <c:v>1.1076E-3</c:v>
                </c:pt>
                <c:pt idx="3693">
                  <c:v>1.1079E-3</c:v>
                </c:pt>
                <c:pt idx="3694">
                  <c:v>1.1081999999999999E-3</c:v>
                </c:pt>
                <c:pt idx="3695">
                  <c:v>1.1084999999999999E-3</c:v>
                </c:pt>
                <c:pt idx="3696">
                  <c:v>1.1087999999999998E-3</c:v>
                </c:pt>
                <c:pt idx="3697">
                  <c:v>1.1091E-3</c:v>
                </c:pt>
                <c:pt idx="3698">
                  <c:v>1.1094E-3</c:v>
                </c:pt>
                <c:pt idx="3699">
                  <c:v>1.1096999999999999E-3</c:v>
                </c:pt>
                <c:pt idx="3700">
                  <c:v>1.1099999999999999E-3</c:v>
                </c:pt>
                <c:pt idx="3701">
                  <c:v>1.1103E-3</c:v>
                </c:pt>
                <c:pt idx="3702">
                  <c:v>1.1106E-3</c:v>
                </c:pt>
                <c:pt idx="3703">
                  <c:v>1.1109E-3</c:v>
                </c:pt>
                <c:pt idx="3704">
                  <c:v>1.1111999999999999E-3</c:v>
                </c:pt>
                <c:pt idx="3705">
                  <c:v>1.1114999999999999E-3</c:v>
                </c:pt>
                <c:pt idx="3706">
                  <c:v>1.1118E-3</c:v>
                </c:pt>
                <c:pt idx="3707">
                  <c:v>1.1121E-3</c:v>
                </c:pt>
                <c:pt idx="3708">
                  <c:v>1.1123999999999999E-3</c:v>
                </c:pt>
                <c:pt idx="3709">
                  <c:v>1.1126999999999999E-3</c:v>
                </c:pt>
                <c:pt idx="3710">
                  <c:v>1.1130000000000001E-3</c:v>
                </c:pt>
                <c:pt idx="3711">
                  <c:v>1.1133E-3</c:v>
                </c:pt>
                <c:pt idx="3712">
                  <c:v>1.1136E-3</c:v>
                </c:pt>
                <c:pt idx="3713">
                  <c:v>1.1138999999999999E-3</c:v>
                </c:pt>
                <c:pt idx="3714">
                  <c:v>1.1141999999999999E-3</c:v>
                </c:pt>
                <c:pt idx="3715">
                  <c:v>1.1145E-3</c:v>
                </c:pt>
                <c:pt idx="3716">
                  <c:v>1.1148E-3</c:v>
                </c:pt>
                <c:pt idx="3717">
                  <c:v>1.1150999999999999E-3</c:v>
                </c:pt>
                <c:pt idx="3718">
                  <c:v>1.1153999999999999E-3</c:v>
                </c:pt>
                <c:pt idx="3719">
                  <c:v>1.1156999999999999E-3</c:v>
                </c:pt>
                <c:pt idx="3720">
                  <c:v>1.116E-3</c:v>
                </c:pt>
                <c:pt idx="3721">
                  <c:v>1.1163E-3</c:v>
                </c:pt>
                <c:pt idx="3722">
                  <c:v>1.1165999999999999E-3</c:v>
                </c:pt>
                <c:pt idx="3723">
                  <c:v>1.1168999999999999E-3</c:v>
                </c:pt>
                <c:pt idx="3724">
                  <c:v>1.1172000000000001E-3</c:v>
                </c:pt>
                <c:pt idx="3725">
                  <c:v>1.1175E-3</c:v>
                </c:pt>
                <c:pt idx="3726">
                  <c:v>1.1178E-3</c:v>
                </c:pt>
                <c:pt idx="3727">
                  <c:v>1.1180999999999999E-3</c:v>
                </c:pt>
                <c:pt idx="3728">
                  <c:v>1.1183999999999999E-3</c:v>
                </c:pt>
                <c:pt idx="3729">
                  <c:v>1.1187E-3</c:v>
                </c:pt>
                <c:pt idx="3730">
                  <c:v>1.119E-3</c:v>
                </c:pt>
                <c:pt idx="3731">
                  <c:v>1.1192999999999999E-3</c:v>
                </c:pt>
                <c:pt idx="3732">
                  <c:v>1.1195999999999999E-3</c:v>
                </c:pt>
                <c:pt idx="3733">
                  <c:v>1.1198999999999998E-3</c:v>
                </c:pt>
                <c:pt idx="3734">
                  <c:v>1.1202E-3</c:v>
                </c:pt>
                <c:pt idx="3735">
                  <c:v>1.1205E-3</c:v>
                </c:pt>
                <c:pt idx="3736">
                  <c:v>1.1207999999999999E-3</c:v>
                </c:pt>
                <c:pt idx="3737">
                  <c:v>1.1210999999999999E-3</c:v>
                </c:pt>
                <c:pt idx="3738">
                  <c:v>1.1214E-3</c:v>
                </c:pt>
                <c:pt idx="3739">
                  <c:v>1.1217E-3</c:v>
                </c:pt>
                <c:pt idx="3740">
                  <c:v>1.122E-3</c:v>
                </c:pt>
                <c:pt idx="3741">
                  <c:v>1.1222999999999999E-3</c:v>
                </c:pt>
                <c:pt idx="3742">
                  <c:v>1.1225999999999999E-3</c:v>
                </c:pt>
                <c:pt idx="3743">
                  <c:v>1.1229E-3</c:v>
                </c:pt>
                <c:pt idx="3744">
                  <c:v>1.1232E-3</c:v>
                </c:pt>
                <c:pt idx="3745">
                  <c:v>1.1234999999999999E-3</c:v>
                </c:pt>
                <c:pt idx="3746">
                  <c:v>1.1237999999999999E-3</c:v>
                </c:pt>
                <c:pt idx="3747">
                  <c:v>1.1241000000000001E-3</c:v>
                </c:pt>
                <c:pt idx="3748">
                  <c:v>1.1244E-3</c:v>
                </c:pt>
                <c:pt idx="3749">
                  <c:v>1.1247E-3</c:v>
                </c:pt>
                <c:pt idx="3750">
                  <c:v>1.1249999999999999E-3</c:v>
                </c:pt>
                <c:pt idx="3751">
                  <c:v>1.1252999999999999E-3</c:v>
                </c:pt>
                <c:pt idx="3752">
                  <c:v>1.1256E-3</c:v>
                </c:pt>
                <c:pt idx="3753">
                  <c:v>1.1259E-3</c:v>
                </c:pt>
                <c:pt idx="3754">
                  <c:v>1.1261999999999999E-3</c:v>
                </c:pt>
                <c:pt idx="3755">
                  <c:v>1.1264999999999999E-3</c:v>
                </c:pt>
                <c:pt idx="3756">
                  <c:v>1.1267999999999999E-3</c:v>
                </c:pt>
                <c:pt idx="3757">
                  <c:v>1.1271E-3</c:v>
                </c:pt>
                <c:pt idx="3758">
                  <c:v>1.1274E-3</c:v>
                </c:pt>
                <c:pt idx="3759">
                  <c:v>1.1276999999999999E-3</c:v>
                </c:pt>
                <c:pt idx="3760">
                  <c:v>1.1279999999999999E-3</c:v>
                </c:pt>
                <c:pt idx="3761">
                  <c:v>1.1283E-3</c:v>
                </c:pt>
                <c:pt idx="3762">
                  <c:v>1.1286E-3</c:v>
                </c:pt>
                <c:pt idx="3763">
                  <c:v>1.1289E-3</c:v>
                </c:pt>
                <c:pt idx="3764">
                  <c:v>1.1291999999999999E-3</c:v>
                </c:pt>
                <c:pt idx="3765">
                  <c:v>1.1294999999999999E-3</c:v>
                </c:pt>
                <c:pt idx="3766">
                  <c:v>1.1298E-3</c:v>
                </c:pt>
                <c:pt idx="3767">
                  <c:v>1.1301E-3</c:v>
                </c:pt>
                <c:pt idx="3768">
                  <c:v>1.1303999999999999E-3</c:v>
                </c:pt>
                <c:pt idx="3769">
                  <c:v>1.1306999999999999E-3</c:v>
                </c:pt>
                <c:pt idx="3770">
                  <c:v>1.1309999999999998E-3</c:v>
                </c:pt>
                <c:pt idx="3771">
                  <c:v>1.1313E-3</c:v>
                </c:pt>
                <c:pt idx="3772">
                  <c:v>1.1316E-3</c:v>
                </c:pt>
                <c:pt idx="3773">
                  <c:v>1.1318999999999999E-3</c:v>
                </c:pt>
                <c:pt idx="3774">
                  <c:v>1.1321999999999999E-3</c:v>
                </c:pt>
                <c:pt idx="3775">
                  <c:v>1.1325E-3</c:v>
                </c:pt>
                <c:pt idx="3776">
                  <c:v>1.1328E-3</c:v>
                </c:pt>
                <c:pt idx="3777">
                  <c:v>1.1330999999999999E-3</c:v>
                </c:pt>
                <c:pt idx="3778">
                  <c:v>1.1333999999999999E-3</c:v>
                </c:pt>
                <c:pt idx="3779">
                  <c:v>1.1336999999999999E-3</c:v>
                </c:pt>
                <c:pt idx="3780">
                  <c:v>1.134E-3</c:v>
                </c:pt>
                <c:pt idx="3781">
                  <c:v>1.1343E-3</c:v>
                </c:pt>
                <c:pt idx="3782">
                  <c:v>1.1345999999999999E-3</c:v>
                </c:pt>
                <c:pt idx="3783">
                  <c:v>1.1348999999999999E-3</c:v>
                </c:pt>
                <c:pt idx="3784">
                  <c:v>1.1352000000000001E-3</c:v>
                </c:pt>
                <c:pt idx="3785">
                  <c:v>1.1355E-3</c:v>
                </c:pt>
                <c:pt idx="3786">
                  <c:v>1.1358E-3</c:v>
                </c:pt>
                <c:pt idx="3787">
                  <c:v>1.1360999999999999E-3</c:v>
                </c:pt>
                <c:pt idx="3788">
                  <c:v>1.1363999999999999E-3</c:v>
                </c:pt>
                <c:pt idx="3789">
                  <c:v>1.1367E-3</c:v>
                </c:pt>
                <c:pt idx="3790">
                  <c:v>1.137E-3</c:v>
                </c:pt>
                <c:pt idx="3791">
                  <c:v>1.1372999999999999E-3</c:v>
                </c:pt>
                <c:pt idx="3792">
                  <c:v>1.1375999999999999E-3</c:v>
                </c:pt>
                <c:pt idx="3793">
                  <c:v>1.1378999999999998E-3</c:v>
                </c:pt>
                <c:pt idx="3794">
                  <c:v>1.1382E-3</c:v>
                </c:pt>
                <c:pt idx="3795">
                  <c:v>1.1385E-3</c:v>
                </c:pt>
                <c:pt idx="3796">
                  <c:v>1.1387999999999999E-3</c:v>
                </c:pt>
                <c:pt idx="3797">
                  <c:v>1.1390999999999999E-3</c:v>
                </c:pt>
                <c:pt idx="3798">
                  <c:v>1.1394E-3</c:v>
                </c:pt>
                <c:pt idx="3799">
                  <c:v>1.1397E-3</c:v>
                </c:pt>
                <c:pt idx="3800">
                  <c:v>1.14E-3</c:v>
                </c:pt>
                <c:pt idx="3801">
                  <c:v>1.1402999999999999E-3</c:v>
                </c:pt>
                <c:pt idx="3802">
                  <c:v>1.1405999999999999E-3</c:v>
                </c:pt>
                <c:pt idx="3803">
                  <c:v>1.1409E-3</c:v>
                </c:pt>
                <c:pt idx="3804">
                  <c:v>1.1412E-3</c:v>
                </c:pt>
                <c:pt idx="3805">
                  <c:v>1.1414999999999999E-3</c:v>
                </c:pt>
                <c:pt idx="3806">
                  <c:v>1.1417999999999999E-3</c:v>
                </c:pt>
                <c:pt idx="3807">
                  <c:v>1.1420999999999998E-3</c:v>
                </c:pt>
                <c:pt idx="3808">
                  <c:v>1.1424E-3</c:v>
                </c:pt>
                <c:pt idx="3809">
                  <c:v>1.1427E-3</c:v>
                </c:pt>
                <c:pt idx="3810">
                  <c:v>1.1429999999999999E-3</c:v>
                </c:pt>
                <c:pt idx="3811">
                  <c:v>1.1432999999999999E-3</c:v>
                </c:pt>
                <c:pt idx="3812">
                  <c:v>1.1436E-3</c:v>
                </c:pt>
                <c:pt idx="3813">
                  <c:v>1.1439E-3</c:v>
                </c:pt>
                <c:pt idx="3814">
                  <c:v>1.1441999999999999E-3</c:v>
                </c:pt>
                <c:pt idx="3815">
                  <c:v>1.1444999999999999E-3</c:v>
                </c:pt>
                <c:pt idx="3816">
                  <c:v>1.1447999999999999E-3</c:v>
                </c:pt>
                <c:pt idx="3817">
                  <c:v>1.1451E-3</c:v>
                </c:pt>
                <c:pt idx="3818">
                  <c:v>1.1454E-3</c:v>
                </c:pt>
                <c:pt idx="3819">
                  <c:v>1.1456999999999999E-3</c:v>
                </c:pt>
                <c:pt idx="3820">
                  <c:v>1.1459999999999999E-3</c:v>
                </c:pt>
                <c:pt idx="3821">
                  <c:v>1.1463000000000001E-3</c:v>
                </c:pt>
                <c:pt idx="3822">
                  <c:v>1.1466E-3</c:v>
                </c:pt>
                <c:pt idx="3823">
                  <c:v>1.1469E-3</c:v>
                </c:pt>
                <c:pt idx="3824">
                  <c:v>1.1471999999999999E-3</c:v>
                </c:pt>
                <c:pt idx="3825">
                  <c:v>1.1474999999999999E-3</c:v>
                </c:pt>
                <c:pt idx="3826">
                  <c:v>1.1478E-3</c:v>
                </c:pt>
                <c:pt idx="3827">
                  <c:v>1.1481E-3</c:v>
                </c:pt>
                <c:pt idx="3828">
                  <c:v>1.1483999999999999E-3</c:v>
                </c:pt>
                <c:pt idx="3829">
                  <c:v>1.1486999999999999E-3</c:v>
                </c:pt>
                <c:pt idx="3830">
                  <c:v>1.1489999999999998E-3</c:v>
                </c:pt>
                <c:pt idx="3831">
                  <c:v>1.1493E-3</c:v>
                </c:pt>
                <c:pt idx="3832">
                  <c:v>1.1496E-3</c:v>
                </c:pt>
                <c:pt idx="3833">
                  <c:v>1.1498999999999999E-3</c:v>
                </c:pt>
                <c:pt idx="3834">
                  <c:v>1.1501999999999999E-3</c:v>
                </c:pt>
                <c:pt idx="3835">
                  <c:v>1.1505E-3</c:v>
                </c:pt>
                <c:pt idx="3836">
                  <c:v>1.1508E-3</c:v>
                </c:pt>
                <c:pt idx="3837">
                  <c:v>1.1511E-3</c:v>
                </c:pt>
                <c:pt idx="3838">
                  <c:v>1.1513999999999999E-3</c:v>
                </c:pt>
                <c:pt idx="3839">
                  <c:v>1.1516999999999999E-3</c:v>
                </c:pt>
                <c:pt idx="3840">
                  <c:v>1.152E-3</c:v>
                </c:pt>
                <c:pt idx="3841">
                  <c:v>1.1523E-3</c:v>
                </c:pt>
                <c:pt idx="3842">
                  <c:v>1.1525999999999999E-3</c:v>
                </c:pt>
                <c:pt idx="3843">
                  <c:v>1.1528999999999999E-3</c:v>
                </c:pt>
                <c:pt idx="3844">
                  <c:v>1.1531999999999998E-3</c:v>
                </c:pt>
                <c:pt idx="3845">
                  <c:v>1.1535E-3</c:v>
                </c:pt>
                <c:pt idx="3846">
                  <c:v>1.1538E-3</c:v>
                </c:pt>
                <c:pt idx="3847">
                  <c:v>1.1540999999999999E-3</c:v>
                </c:pt>
                <c:pt idx="3848">
                  <c:v>1.1543999999999999E-3</c:v>
                </c:pt>
                <c:pt idx="3849">
                  <c:v>1.1547E-3</c:v>
                </c:pt>
                <c:pt idx="3850">
                  <c:v>1.155E-3</c:v>
                </c:pt>
                <c:pt idx="3851">
                  <c:v>1.1552999999999999E-3</c:v>
                </c:pt>
                <c:pt idx="3852">
                  <c:v>1.1555999999999999E-3</c:v>
                </c:pt>
                <c:pt idx="3853">
                  <c:v>1.1558999999999999E-3</c:v>
                </c:pt>
                <c:pt idx="3854">
                  <c:v>1.1562E-3</c:v>
                </c:pt>
                <c:pt idx="3855">
                  <c:v>1.1565E-3</c:v>
                </c:pt>
                <c:pt idx="3856">
                  <c:v>1.1567999999999999E-3</c:v>
                </c:pt>
                <c:pt idx="3857">
                  <c:v>1.1570999999999999E-3</c:v>
                </c:pt>
                <c:pt idx="3858">
                  <c:v>1.1574000000000001E-3</c:v>
                </c:pt>
                <c:pt idx="3859">
                  <c:v>1.1577E-3</c:v>
                </c:pt>
                <c:pt idx="3860">
                  <c:v>1.158E-3</c:v>
                </c:pt>
                <c:pt idx="3861">
                  <c:v>1.1582999999999999E-3</c:v>
                </c:pt>
                <c:pt idx="3862">
                  <c:v>1.1585999999999999E-3</c:v>
                </c:pt>
                <c:pt idx="3863">
                  <c:v>1.1589E-3</c:v>
                </c:pt>
                <c:pt idx="3864">
                  <c:v>1.1592E-3</c:v>
                </c:pt>
                <c:pt idx="3865">
                  <c:v>1.1594999999999999E-3</c:v>
                </c:pt>
                <c:pt idx="3866">
                  <c:v>1.1597999999999999E-3</c:v>
                </c:pt>
                <c:pt idx="3867">
                  <c:v>1.1600999999999998E-3</c:v>
                </c:pt>
                <c:pt idx="3868">
                  <c:v>1.1604E-3</c:v>
                </c:pt>
                <c:pt idx="3869">
                  <c:v>1.1607E-3</c:v>
                </c:pt>
                <c:pt idx="3870">
                  <c:v>1.1609999999999999E-3</c:v>
                </c:pt>
                <c:pt idx="3871">
                  <c:v>1.1612999999999999E-3</c:v>
                </c:pt>
                <c:pt idx="3872">
                  <c:v>1.1616E-3</c:v>
                </c:pt>
                <c:pt idx="3873">
                  <c:v>1.1619E-3</c:v>
                </c:pt>
                <c:pt idx="3874">
                  <c:v>1.1622E-3</c:v>
                </c:pt>
                <c:pt idx="3875">
                  <c:v>1.1624999999999999E-3</c:v>
                </c:pt>
                <c:pt idx="3876">
                  <c:v>1.1627999999999999E-3</c:v>
                </c:pt>
                <c:pt idx="3877">
                  <c:v>1.1631E-3</c:v>
                </c:pt>
                <c:pt idx="3878">
                  <c:v>1.1634E-3</c:v>
                </c:pt>
                <c:pt idx="3879">
                  <c:v>1.1636999999999999E-3</c:v>
                </c:pt>
                <c:pt idx="3880">
                  <c:v>1.1639999999999999E-3</c:v>
                </c:pt>
                <c:pt idx="3881">
                  <c:v>1.1642999999999998E-3</c:v>
                </c:pt>
                <c:pt idx="3882">
                  <c:v>1.1646E-3</c:v>
                </c:pt>
                <c:pt idx="3883">
                  <c:v>1.1649E-3</c:v>
                </c:pt>
                <c:pt idx="3884">
                  <c:v>1.1651999999999999E-3</c:v>
                </c:pt>
                <c:pt idx="3885">
                  <c:v>1.1654999999999999E-3</c:v>
                </c:pt>
                <c:pt idx="3886">
                  <c:v>1.1658E-3</c:v>
                </c:pt>
                <c:pt idx="3887">
                  <c:v>1.1661E-3</c:v>
                </c:pt>
                <c:pt idx="3888">
                  <c:v>1.1663999999999999E-3</c:v>
                </c:pt>
                <c:pt idx="3889">
                  <c:v>1.1666999999999999E-3</c:v>
                </c:pt>
                <c:pt idx="3890">
                  <c:v>1.1669999999999999E-3</c:v>
                </c:pt>
                <c:pt idx="3891">
                  <c:v>1.1673E-3</c:v>
                </c:pt>
                <c:pt idx="3892">
                  <c:v>1.1676E-3</c:v>
                </c:pt>
                <c:pt idx="3893">
                  <c:v>1.1678999999999999E-3</c:v>
                </c:pt>
                <c:pt idx="3894">
                  <c:v>1.1681999999999999E-3</c:v>
                </c:pt>
                <c:pt idx="3895">
                  <c:v>1.1685000000000001E-3</c:v>
                </c:pt>
                <c:pt idx="3896">
                  <c:v>1.1688E-3</c:v>
                </c:pt>
                <c:pt idx="3897">
                  <c:v>1.1691E-3</c:v>
                </c:pt>
                <c:pt idx="3898">
                  <c:v>1.1693999999999999E-3</c:v>
                </c:pt>
                <c:pt idx="3899">
                  <c:v>1.1696999999999999E-3</c:v>
                </c:pt>
                <c:pt idx="3900">
                  <c:v>1.17E-3</c:v>
                </c:pt>
                <c:pt idx="3901">
                  <c:v>1.1703E-3</c:v>
                </c:pt>
                <c:pt idx="3902">
                  <c:v>1.1705999999999999E-3</c:v>
                </c:pt>
                <c:pt idx="3903">
                  <c:v>1.1708999999999999E-3</c:v>
                </c:pt>
                <c:pt idx="3904">
                  <c:v>1.1711999999999998E-3</c:v>
                </c:pt>
                <c:pt idx="3905">
                  <c:v>1.1715E-3</c:v>
                </c:pt>
                <c:pt idx="3906">
                  <c:v>1.1718E-3</c:v>
                </c:pt>
                <c:pt idx="3907">
                  <c:v>1.1720999999999999E-3</c:v>
                </c:pt>
                <c:pt idx="3908">
                  <c:v>1.1723999999999999E-3</c:v>
                </c:pt>
                <c:pt idx="3909">
                  <c:v>1.1727E-3</c:v>
                </c:pt>
                <c:pt idx="3910">
                  <c:v>1.173E-3</c:v>
                </c:pt>
                <c:pt idx="3911">
                  <c:v>1.1733E-3</c:v>
                </c:pt>
                <c:pt idx="3912">
                  <c:v>1.1735999999999999E-3</c:v>
                </c:pt>
                <c:pt idx="3913">
                  <c:v>1.1738999999999999E-3</c:v>
                </c:pt>
                <c:pt idx="3914">
                  <c:v>1.1742E-3</c:v>
                </c:pt>
                <c:pt idx="3915">
                  <c:v>1.1745E-3</c:v>
                </c:pt>
                <c:pt idx="3916">
                  <c:v>1.1747999999999999E-3</c:v>
                </c:pt>
                <c:pt idx="3917">
                  <c:v>1.1750999999999999E-3</c:v>
                </c:pt>
                <c:pt idx="3918">
                  <c:v>1.1753999999999998E-3</c:v>
                </c:pt>
                <c:pt idx="3919">
                  <c:v>1.1757E-3</c:v>
                </c:pt>
                <c:pt idx="3920">
                  <c:v>1.176E-3</c:v>
                </c:pt>
                <c:pt idx="3921">
                  <c:v>1.1762999999999999E-3</c:v>
                </c:pt>
                <c:pt idx="3922">
                  <c:v>1.1765999999999999E-3</c:v>
                </c:pt>
                <c:pt idx="3923">
                  <c:v>1.1769E-3</c:v>
                </c:pt>
                <c:pt idx="3924">
                  <c:v>1.1772E-3</c:v>
                </c:pt>
                <c:pt idx="3925">
                  <c:v>1.1774999999999999E-3</c:v>
                </c:pt>
                <c:pt idx="3926">
                  <c:v>1.1777999999999999E-3</c:v>
                </c:pt>
                <c:pt idx="3927">
                  <c:v>1.1780999999999999E-3</c:v>
                </c:pt>
                <c:pt idx="3928">
                  <c:v>1.1784E-3</c:v>
                </c:pt>
                <c:pt idx="3929">
                  <c:v>1.1787E-3</c:v>
                </c:pt>
                <c:pt idx="3930">
                  <c:v>1.1789999999999999E-3</c:v>
                </c:pt>
                <c:pt idx="3931">
                  <c:v>1.1792999999999999E-3</c:v>
                </c:pt>
                <c:pt idx="3932">
                  <c:v>1.1796E-3</c:v>
                </c:pt>
                <c:pt idx="3933">
                  <c:v>1.1799E-3</c:v>
                </c:pt>
                <c:pt idx="3934">
                  <c:v>1.1802E-3</c:v>
                </c:pt>
                <c:pt idx="3935">
                  <c:v>1.1804999999999999E-3</c:v>
                </c:pt>
                <c:pt idx="3936">
                  <c:v>1.1807999999999999E-3</c:v>
                </c:pt>
                <c:pt idx="3937">
                  <c:v>1.1811E-3</c:v>
                </c:pt>
                <c:pt idx="3938">
                  <c:v>1.1814E-3</c:v>
                </c:pt>
                <c:pt idx="3939">
                  <c:v>1.1816999999999999E-3</c:v>
                </c:pt>
                <c:pt idx="3940">
                  <c:v>1.1819999999999999E-3</c:v>
                </c:pt>
                <c:pt idx="3941">
                  <c:v>1.1822999999999998E-3</c:v>
                </c:pt>
                <c:pt idx="3942">
                  <c:v>1.1826E-3</c:v>
                </c:pt>
                <c:pt idx="3943">
                  <c:v>1.1829E-3</c:v>
                </c:pt>
                <c:pt idx="3944">
                  <c:v>1.1831999999999999E-3</c:v>
                </c:pt>
                <c:pt idx="3945">
                  <c:v>1.1834999999999999E-3</c:v>
                </c:pt>
                <c:pt idx="3946">
                  <c:v>1.1838E-3</c:v>
                </c:pt>
                <c:pt idx="3947">
                  <c:v>1.1841E-3</c:v>
                </c:pt>
                <c:pt idx="3948">
                  <c:v>1.1843999999999999E-3</c:v>
                </c:pt>
                <c:pt idx="3949">
                  <c:v>1.1846999999999999E-3</c:v>
                </c:pt>
                <c:pt idx="3950">
                  <c:v>1.1849999999999999E-3</c:v>
                </c:pt>
                <c:pt idx="3951">
                  <c:v>1.1853E-3</c:v>
                </c:pt>
                <c:pt idx="3952">
                  <c:v>1.1856E-3</c:v>
                </c:pt>
                <c:pt idx="3953">
                  <c:v>1.1858999999999999E-3</c:v>
                </c:pt>
                <c:pt idx="3954">
                  <c:v>1.1861999999999999E-3</c:v>
                </c:pt>
                <c:pt idx="3955">
                  <c:v>1.1865000000000001E-3</c:v>
                </c:pt>
                <c:pt idx="3956">
                  <c:v>1.1868E-3</c:v>
                </c:pt>
                <c:pt idx="3957">
                  <c:v>1.1871E-3</c:v>
                </c:pt>
                <c:pt idx="3958">
                  <c:v>1.1873999999999999E-3</c:v>
                </c:pt>
                <c:pt idx="3959">
                  <c:v>1.1876999999999999E-3</c:v>
                </c:pt>
                <c:pt idx="3960">
                  <c:v>1.188E-3</c:v>
                </c:pt>
                <c:pt idx="3961">
                  <c:v>1.1883E-3</c:v>
                </c:pt>
                <c:pt idx="3962">
                  <c:v>1.1885999999999999E-3</c:v>
                </c:pt>
                <c:pt idx="3963">
                  <c:v>1.1888999999999999E-3</c:v>
                </c:pt>
                <c:pt idx="3964">
                  <c:v>1.1891999999999998E-3</c:v>
                </c:pt>
                <c:pt idx="3965">
                  <c:v>1.1895E-3</c:v>
                </c:pt>
                <c:pt idx="3966">
                  <c:v>1.1898E-3</c:v>
                </c:pt>
                <c:pt idx="3967">
                  <c:v>1.1900999999999999E-3</c:v>
                </c:pt>
                <c:pt idx="3968">
                  <c:v>1.1903999999999999E-3</c:v>
                </c:pt>
                <c:pt idx="3969">
                  <c:v>1.1907E-3</c:v>
                </c:pt>
                <c:pt idx="3970">
                  <c:v>1.191E-3</c:v>
                </c:pt>
                <c:pt idx="3971">
                  <c:v>1.1913E-3</c:v>
                </c:pt>
                <c:pt idx="3972">
                  <c:v>1.1915999999999999E-3</c:v>
                </c:pt>
                <c:pt idx="3973">
                  <c:v>1.1918999999999999E-3</c:v>
                </c:pt>
                <c:pt idx="3974">
                  <c:v>1.1922E-3</c:v>
                </c:pt>
                <c:pt idx="3975">
                  <c:v>1.1925E-3</c:v>
                </c:pt>
                <c:pt idx="3976">
                  <c:v>1.1927999999999999E-3</c:v>
                </c:pt>
                <c:pt idx="3977">
                  <c:v>1.1930999999999999E-3</c:v>
                </c:pt>
                <c:pt idx="3978">
                  <c:v>1.1933999999999998E-3</c:v>
                </c:pt>
                <c:pt idx="3979">
                  <c:v>1.1937E-3</c:v>
                </c:pt>
                <c:pt idx="3980">
                  <c:v>1.194E-3</c:v>
                </c:pt>
                <c:pt idx="3981">
                  <c:v>1.1942999999999999E-3</c:v>
                </c:pt>
                <c:pt idx="3982">
                  <c:v>1.1945999999999999E-3</c:v>
                </c:pt>
                <c:pt idx="3983">
                  <c:v>1.1949E-3</c:v>
                </c:pt>
                <c:pt idx="3984">
                  <c:v>1.1952E-3</c:v>
                </c:pt>
                <c:pt idx="3985">
                  <c:v>1.1954999999999999E-3</c:v>
                </c:pt>
                <c:pt idx="3986">
                  <c:v>1.1957999999999999E-3</c:v>
                </c:pt>
                <c:pt idx="3987">
                  <c:v>1.1960999999999999E-3</c:v>
                </c:pt>
                <c:pt idx="3988">
                  <c:v>1.1964E-3</c:v>
                </c:pt>
                <c:pt idx="3989">
                  <c:v>1.1967E-3</c:v>
                </c:pt>
                <c:pt idx="3990">
                  <c:v>1.1969999999999999E-3</c:v>
                </c:pt>
                <c:pt idx="3991">
                  <c:v>1.1972999999999999E-3</c:v>
                </c:pt>
                <c:pt idx="3992">
                  <c:v>1.1976000000000001E-3</c:v>
                </c:pt>
                <c:pt idx="3993">
                  <c:v>1.1979E-3</c:v>
                </c:pt>
                <c:pt idx="3994">
                  <c:v>1.1982E-3</c:v>
                </c:pt>
                <c:pt idx="3995">
                  <c:v>1.1984999999999999E-3</c:v>
                </c:pt>
                <c:pt idx="3996">
                  <c:v>1.1987999999999999E-3</c:v>
                </c:pt>
                <c:pt idx="3997">
                  <c:v>1.1991E-3</c:v>
                </c:pt>
                <c:pt idx="3998">
                  <c:v>1.1994E-3</c:v>
                </c:pt>
                <c:pt idx="3999">
                  <c:v>1.1996999999999999E-3</c:v>
                </c:pt>
                <c:pt idx="4000">
                  <c:v>1.1999999999999999E-3</c:v>
                </c:pt>
              </c:numCache>
            </c:numRef>
          </c:xVal>
          <c:yVal>
            <c:numRef>
              <c:f>Sheet1!$C$2:$C$4002</c:f>
              <c:numCache>
                <c:formatCode>General</c:formatCode>
                <c:ptCount val="4001"/>
                <c:pt idx="0">
                  <c:v>1.5017975640088399E-7</c:v>
                </c:pt>
                <c:pt idx="1">
                  <c:v>1.67226849732045E-7</c:v>
                </c:pt>
                <c:pt idx="2">
                  <c:v>1.8587962146673201E-7</c:v>
                </c:pt>
                <c:pt idx="3">
                  <c:v>2.0596347080171699E-7</c:v>
                </c:pt>
                <c:pt idx="4">
                  <c:v>2.27302345696657E-7</c:v>
                </c:pt>
                <c:pt idx="5">
                  <c:v>2.4976657554527599E-7</c:v>
                </c:pt>
                <c:pt idx="6">
                  <c:v>2.7331684168794999E-7</c:v>
                </c:pt>
                <c:pt idx="7">
                  <c:v>2.9768369716356399E-7</c:v>
                </c:pt>
                <c:pt idx="8">
                  <c:v>3.2298599187408398E-7</c:v>
                </c:pt>
                <c:pt idx="9">
                  <c:v>3.4921199065245498E-7</c:v>
                </c:pt>
                <c:pt idx="10">
                  <c:v>3.7612714971006301E-7</c:v>
                </c:pt>
                <c:pt idx="11">
                  <c:v>4.0409882140172002E-7</c:v>
                </c:pt>
                <c:pt idx="12">
                  <c:v>4.3289554516465802E-7</c:v>
                </c:pt>
                <c:pt idx="13">
                  <c:v>4.62437031027597E-7</c:v>
                </c:pt>
                <c:pt idx="14">
                  <c:v>4.9296862178959805E-7</c:v>
                </c:pt>
                <c:pt idx="15">
                  <c:v>5.24404128110002E-7</c:v>
                </c:pt>
                <c:pt idx="16">
                  <c:v>5.5678367089898101E-7</c:v>
                </c:pt>
                <c:pt idx="17">
                  <c:v>5.9008778644917895E-7</c:v>
                </c:pt>
                <c:pt idx="18">
                  <c:v>6.2444300997562997E-7</c:v>
                </c:pt>
                <c:pt idx="19">
                  <c:v>6.5982800380830497E-7</c:v>
                </c:pt>
                <c:pt idx="20">
                  <c:v>6.96376239356722E-7</c:v>
                </c:pt>
                <c:pt idx="21">
                  <c:v>7.3393235078192799E-7</c:v>
                </c:pt>
                <c:pt idx="22">
                  <c:v>7.7261388902237904E-7</c:v>
                </c:pt>
                <c:pt idx="23">
                  <c:v>8.1236461256605402E-7</c:v>
                </c:pt>
                <c:pt idx="24">
                  <c:v>8.5326532933090598E-7</c:v>
                </c:pt>
                <c:pt idx="25">
                  <c:v>8.9537606014592399E-7</c:v>
                </c:pt>
                <c:pt idx="26">
                  <c:v>9.3860769254406795E-7</c:v>
                </c:pt>
                <c:pt idx="27">
                  <c:v>9.8305277013960304E-7</c:v>
                </c:pt>
                <c:pt idx="28">
                  <c:v>1.02867464603576E-6</c:v>
                </c:pt>
                <c:pt idx="29">
                  <c:v>1.0756949405806999E-6</c:v>
                </c:pt>
                <c:pt idx="30">
                  <c:v>1.12402139192454E-6</c:v>
                </c:pt>
                <c:pt idx="31">
                  <c:v>1.17362159926695E-6</c:v>
                </c:pt>
                <c:pt idx="32">
                  <c:v>1.22459808483256E-6</c:v>
                </c:pt>
                <c:pt idx="33">
                  <c:v>1.27672480613552E-6</c:v>
                </c:pt>
                <c:pt idx="34">
                  <c:v>1.3301991944278601E-6</c:v>
                </c:pt>
                <c:pt idx="35">
                  <c:v>1.38520691645054E-6</c:v>
                </c:pt>
                <c:pt idx="36">
                  <c:v>1.44151203878205E-6</c:v>
                </c:pt>
                <c:pt idx="37">
                  <c:v>1.4992903502456799E-6</c:v>
                </c:pt>
                <c:pt idx="38">
                  <c:v>1.55873315505049E-6</c:v>
                </c:pt>
                <c:pt idx="39">
                  <c:v>1.6195804244861099E-6</c:v>
                </c:pt>
                <c:pt idx="40">
                  <c:v>1.68174085598477E-6</c:v>
                </c:pt>
                <c:pt idx="41">
                  <c:v>1.7455097567578199E-6</c:v>
                </c:pt>
                <c:pt idx="42">
                  <c:v>1.81074990454748E-6</c:v>
                </c:pt>
                <c:pt idx="43">
                  <c:v>1.8774738355125899E-6</c:v>
                </c:pt>
                <c:pt idx="44">
                  <c:v>1.9459119383491201E-6</c:v>
                </c:pt>
                <c:pt idx="45">
                  <c:v>2.0159728970477601E-6</c:v>
                </c:pt>
                <c:pt idx="46">
                  <c:v>2.0876674626676202E-6</c:v>
                </c:pt>
                <c:pt idx="47">
                  <c:v>2.16097457278774E-6</c:v>
                </c:pt>
                <c:pt idx="48">
                  <c:v>2.2361768226416201E-6</c:v>
                </c:pt>
                <c:pt idx="49">
                  <c:v>2.3126103873415802E-6</c:v>
                </c:pt>
                <c:pt idx="50">
                  <c:v>2.3908399065208501E-6</c:v>
                </c:pt>
                <c:pt idx="51">
                  <c:v>2.47095757871514E-6</c:v>
                </c:pt>
                <c:pt idx="52">
                  <c:v>2.5525439367470198E-6</c:v>
                </c:pt>
                <c:pt idx="53">
                  <c:v>2.6362706011788201E-6</c:v>
                </c:pt>
                <c:pt idx="54">
                  <c:v>2.7217374295484499E-6</c:v>
                </c:pt>
                <c:pt idx="55">
                  <c:v>2.8088465830920998E-6</c:v>
                </c:pt>
                <c:pt idx="56">
                  <c:v>2.89770561529248E-6</c:v>
                </c:pt>
                <c:pt idx="57">
                  <c:v>2.9886530881603098E-6</c:v>
                </c:pt>
                <c:pt idx="58">
                  <c:v>3.0813809296646498E-6</c:v>
                </c:pt>
                <c:pt idx="59">
                  <c:v>3.1757695898452201E-6</c:v>
                </c:pt>
                <c:pt idx="60">
                  <c:v>3.2721332885907399E-6</c:v>
                </c:pt>
                <c:pt idx="61">
                  <c:v>3.3707622489661599E-6</c:v>
                </c:pt>
                <c:pt idx="62">
                  <c:v>3.47121501768148E-6</c:v>
                </c:pt>
                <c:pt idx="63">
                  <c:v>3.5731880204777801E-6</c:v>
                </c:pt>
                <c:pt idx="64">
                  <c:v>3.6777940484713799E-6</c:v>
                </c:pt>
                <c:pt idx="65">
                  <c:v>3.7840958132504501E-6</c:v>
                </c:pt>
                <c:pt idx="66">
                  <c:v>3.8924098368215998E-6</c:v>
                </c:pt>
                <c:pt idx="67">
                  <c:v>4.0024084198385297E-6</c:v>
                </c:pt>
                <c:pt idx="68">
                  <c:v>4.1148361866060603E-6</c:v>
                </c:pt>
                <c:pt idx="69">
                  <c:v>4.2292709820159E-6</c:v>
                </c:pt>
                <c:pt idx="70">
                  <c:v>4.34616854104554E-6</c:v>
                </c:pt>
                <c:pt idx="71">
                  <c:v>4.46517635450465E-6</c:v>
                </c:pt>
                <c:pt idx="72">
                  <c:v>4.5863927960548602E-6</c:v>
                </c:pt>
                <c:pt idx="73">
                  <c:v>4.7097272932041203E-6</c:v>
                </c:pt>
                <c:pt idx="74">
                  <c:v>4.8349722085651796E-6</c:v>
                </c:pt>
                <c:pt idx="75">
                  <c:v>4.96259331261293E-6</c:v>
                </c:pt>
                <c:pt idx="76">
                  <c:v>5.0922254216459498E-6</c:v>
                </c:pt>
                <c:pt idx="77">
                  <c:v>5.2241886892857201E-6</c:v>
                </c:pt>
                <c:pt idx="78">
                  <c:v>5.35859845234492E-6</c:v>
                </c:pt>
                <c:pt idx="79">
                  <c:v>5.49524609345379E-6</c:v>
                </c:pt>
                <c:pt idx="80">
                  <c:v>5.6345496719600198E-6</c:v>
                </c:pt>
                <c:pt idx="81">
                  <c:v>5.7761438487307297E-6</c:v>
                </c:pt>
                <c:pt idx="82">
                  <c:v>5.9197794275943999E-6</c:v>
                </c:pt>
                <c:pt idx="83">
                  <c:v>6.06594172164406E-6</c:v>
                </c:pt>
                <c:pt idx="84">
                  <c:v>6.2144631339990198E-6</c:v>
                </c:pt>
                <c:pt idx="85">
                  <c:v>6.3653256032531397E-6</c:v>
                </c:pt>
                <c:pt idx="86">
                  <c:v>6.5187314004447604E-6</c:v>
                </c:pt>
                <c:pt idx="87">
                  <c:v>6.6750503677992898E-6</c:v>
                </c:pt>
                <c:pt idx="88">
                  <c:v>6.8335378552408501E-6</c:v>
                </c:pt>
                <c:pt idx="89">
                  <c:v>6.9951559987887598E-6</c:v>
                </c:pt>
                <c:pt idx="90">
                  <c:v>7.1589955650124297E-6</c:v>
                </c:pt>
                <c:pt idx="91">
                  <c:v>7.3251632496644302E-6</c:v>
                </c:pt>
                <c:pt idx="92">
                  <c:v>7.4937328392292301E-6</c:v>
                </c:pt>
                <c:pt idx="93">
                  <c:v>7.6643744600717504E-6</c:v>
                </c:pt>
                <c:pt idx="94">
                  <c:v>7.8382722604386408E-6</c:v>
                </c:pt>
                <c:pt idx="95">
                  <c:v>8.0148634948836604E-6</c:v>
                </c:pt>
                <c:pt idx="96">
                  <c:v>8.1945644850270196E-6</c:v>
                </c:pt>
                <c:pt idx="97">
                  <c:v>8.3768193362391299E-6</c:v>
                </c:pt>
                <c:pt idx="98">
                  <c:v>8.5612990211987099E-6</c:v>
                </c:pt>
                <c:pt idx="99">
                  <c:v>8.7484881557310899E-6</c:v>
                </c:pt>
                <c:pt idx="100">
                  <c:v>8.9384204505996105E-6</c:v>
                </c:pt>
                <c:pt idx="101">
                  <c:v>9.1312719345023492E-6</c:v>
                </c:pt>
                <c:pt idx="102">
                  <c:v>9.3270858897174394E-6</c:v>
                </c:pt>
                <c:pt idx="103">
                  <c:v>9.5254561935654499E-6</c:v>
                </c:pt>
                <c:pt idx="104">
                  <c:v>9.7271274312272696E-6</c:v>
                </c:pt>
                <c:pt idx="105">
                  <c:v>9.9319813025569895E-6</c:v>
                </c:pt>
                <c:pt idx="106">
                  <c:v>1.0139230948788199E-5</c:v>
                </c:pt>
                <c:pt idx="107">
                  <c:v>1.03500703284894E-5</c:v>
                </c:pt>
                <c:pt idx="108">
                  <c:v>1.05630167767085E-5</c:v>
                </c:pt>
                <c:pt idx="109">
                  <c:v>1.0779259885229999E-5</c:v>
                </c:pt>
                <c:pt idx="110">
                  <c:v>1.09979086927314E-5</c:v>
                </c:pt>
                <c:pt idx="111">
                  <c:v>1.12197459287103E-5</c:v>
                </c:pt>
                <c:pt idx="112">
                  <c:v>1.14446173559482E-5</c:v>
                </c:pt>
                <c:pt idx="113">
                  <c:v>1.1672414793375501E-5</c:v>
                </c:pt>
                <c:pt idx="114">
                  <c:v>1.1903496196417101E-5</c:v>
                </c:pt>
                <c:pt idx="115">
                  <c:v>1.2136936260446599E-5</c:v>
                </c:pt>
                <c:pt idx="116">
                  <c:v>1.23742754763788E-5</c:v>
                </c:pt>
                <c:pt idx="117">
                  <c:v>1.2614961031627501E-5</c:v>
                </c:pt>
                <c:pt idx="118">
                  <c:v>1.28587262017617E-5</c:v>
                </c:pt>
                <c:pt idx="119">
                  <c:v>1.31050195255678E-5</c:v>
                </c:pt>
                <c:pt idx="120">
                  <c:v>1.3354686909150499E-5</c:v>
                </c:pt>
                <c:pt idx="121">
                  <c:v>1.3607607085425699E-5</c:v>
                </c:pt>
                <c:pt idx="122">
                  <c:v>1.38636296802222E-5</c:v>
                </c:pt>
                <c:pt idx="123">
                  <c:v>1.4123511703508899E-5</c:v>
                </c:pt>
                <c:pt idx="124">
                  <c:v>1.43868109776135E-5</c:v>
                </c:pt>
                <c:pt idx="125">
                  <c:v>1.4652865368571301E-5</c:v>
                </c:pt>
                <c:pt idx="126">
                  <c:v>1.49217892589657E-5</c:v>
                </c:pt>
                <c:pt idx="127">
                  <c:v>1.5194440360473499E-5</c:v>
                </c:pt>
                <c:pt idx="128">
                  <c:v>1.5470616064788901E-5</c:v>
                </c:pt>
                <c:pt idx="129">
                  <c:v>1.5749652051600801E-5</c:v>
                </c:pt>
                <c:pt idx="130">
                  <c:v>1.6032694151743601E-5</c:v>
                </c:pt>
                <c:pt idx="131">
                  <c:v>1.6318338842119201E-5</c:v>
                </c:pt>
                <c:pt idx="132">
                  <c:v>1.66081173214265E-5</c:v>
                </c:pt>
                <c:pt idx="133">
                  <c:v>1.6901766527366401E-5</c:v>
                </c:pt>
                <c:pt idx="134">
                  <c:v>1.7198381866307899E-5</c:v>
                </c:pt>
                <c:pt idx="135">
                  <c:v>1.74992456227694E-5</c:v>
                </c:pt>
                <c:pt idx="136">
                  <c:v>1.7803283517302299E-5</c:v>
                </c:pt>
                <c:pt idx="137">
                  <c:v>1.8110076616681401E-5</c:v>
                </c:pt>
                <c:pt idx="138">
                  <c:v>1.84211343030078E-5</c:v>
                </c:pt>
                <c:pt idx="139">
                  <c:v>1.8735524224366E-5</c:v>
                </c:pt>
                <c:pt idx="140">
                  <c:v>1.9053481858627301E-5</c:v>
                </c:pt>
                <c:pt idx="141">
                  <c:v>1.9375948495162101E-5</c:v>
                </c:pt>
                <c:pt idx="142">
                  <c:v>1.9701949118127001E-5</c:v>
                </c:pt>
                <c:pt idx="143">
                  <c:v>2.00311404918071E-5</c:v>
                </c:pt>
                <c:pt idx="144">
                  <c:v>2.0364051866974901E-5</c:v>
                </c:pt>
                <c:pt idx="145">
                  <c:v>2.0700767026190001E-5</c:v>
                </c:pt>
                <c:pt idx="146">
                  <c:v>2.1041943659877799E-5</c:v>
                </c:pt>
                <c:pt idx="147">
                  <c:v>2.1386260266894101E-5</c:v>
                </c:pt>
                <c:pt idx="148">
                  <c:v>2.17337762338887E-5</c:v>
                </c:pt>
                <c:pt idx="149">
                  <c:v>2.2085581045420199E-5</c:v>
                </c:pt>
                <c:pt idx="150">
                  <c:v>2.2441786620839901E-5</c:v>
                </c:pt>
                <c:pt idx="151">
                  <c:v>2.28020743639946E-5</c:v>
                </c:pt>
                <c:pt idx="152">
                  <c:v>2.3166128039718701E-5</c:v>
                </c:pt>
                <c:pt idx="153">
                  <c:v>2.3533609496948602E-5</c:v>
                </c:pt>
                <c:pt idx="154">
                  <c:v>2.3904980045732699E-5</c:v>
                </c:pt>
                <c:pt idx="155">
                  <c:v>2.42797743600785E-5</c:v>
                </c:pt>
                <c:pt idx="156">
                  <c:v>2.4658983751431099E-5</c:v>
                </c:pt>
                <c:pt idx="157">
                  <c:v>2.5042526677557102E-5</c:v>
                </c:pt>
                <c:pt idx="158">
                  <c:v>2.54304219268718E-5</c:v>
                </c:pt>
                <c:pt idx="159">
                  <c:v>2.5822287377005799E-5</c:v>
                </c:pt>
                <c:pt idx="160">
                  <c:v>2.6219197964250201E-5</c:v>
                </c:pt>
                <c:pt idx="161">
                  <c:v>2.6619259971407801E-5</c:v>
                </c:pt>
                <c:pt idx="162">
                  <c:v>2.7023376289198899E-5</c:v>
                </c:pt>
                <c:pt idx="163">
                  <c:v>2.7430642509498601E-5</c:v>
                </c:pt>
                <c:pt idx="164">
                  <c:v>2.7842513631613199E-5</c:v>
                </c:pt>
                <c:pt idx="165">
                  <c:v>2.8258791999802298E-5</c:v>
                </c:pt>
                <c:pt idx="166">
                  <c:v>2.8679922000640699E-5</c:v>
                </c:pt>
                <c:pt idx="167">
                  <c:v>2.9104025007502401E-5</c:v>
                </c:pt>
                <c:pt idx="168">
                  <c:v>2.95335634965422E-5</c:v>
                </c:pt>
                <c:pt idx="169">
                  <c:v>2.9968363594059102E-5</c:v>
                </c:pt>
                <c:pt idx="170">
                  <c:v>3.0406549714467E-5</c:v>
                </c:pt>
                <c:pt idx="171">
                  <c:v>3.0848758258552898E-5</c:v>
                </c:pt>
                <c:pt idx="172">
                  <c:v>3.1294347787907498E-5</c:v>
                </c:pt>
                <c:pt idx="173">
                  <c:v>3.1744311359625297E-5</c:v>
                </c:pt>
                <c:pt idx="174">
                  <c:v>3.2199369708506601E-5</c:v>
                </c:pt>
                <c:pt idx="175">
                  <c:v>3.2658346314464103E-5</c:v>
                </c:pt>
                <c:pt idx="176">
                  <c:v>3.31236153813468E-5</c:v>
                </c:pt>
                <c:pt idx="177">
                  <c:v>3.3593612025212697E-5</c:v>
                </c:pt>
                <c:pt idx="178">
                  <c:v>3.4067268696888698E-5</c:v>
                </c:pt>
                <c:pt idx="179">
                  <c:v>3.45464062024572E-5</c:v>
                </c:pt>
                <c:pt idx="180">
                  <c:v>3.5028353465247899E-5</c:v>
                </c:pt>
                <c:pt idx="181">
                  <c:v>3.5515689131647798E-5</c:v>
                </c:pt>
                <c:pt idx="182">
                  <c:v>3.6007010946211002E-5</c:v>
                </c:pt>
                <c:pt idx="183">
                  <c:v>3.6502155914488897E-5</c:v>
                </c:pt>
                <c:pt idx="184">
                  <c:v>3.7002772264816097E-5</c:v>
                </c:pt>
                <c:pt idx="185">
                  <c:v>3.7509380242746601E-5</c:v>
                </c:pt>
                <c:pt idx="186">
                  <c:v>3.8020280226568701E-5</c:v>
                </c:pt>
                <c:pt idx="187">
                  <c:v>3.8534733440698997E-5</c:v>
                </c:pt>
                <c:pt idx="188">
                  <c:v>3.90535444552371E-5</c:v>
                </c:pt>
                <c:pt idx="189">
                  <c:v>3.9576993115296199E-5</c:v>
                </c:pt>
                <c:pt idx="190">
                  <c:v>4.0106202097622002E-5</c:v>
                </c:pt>
                <c:pt idx="191">
                  <c:v>4.0639853993934097E-5</c:v>
                </c:pt>
                <c:pt idx="192">
                  <c:v>4.11789612986372E-5</c:v>
                </c:pt>
                <c:pt idx="193">
                  <c:v>4.1721914837950697E-5</c:v>
                </c:pt>
                <c:pt idx="194">
                  <c:v>4.2270172035467198E-5</c:v>
                </c:pt>
                <c:pt idx="195">
                  <c:v>4.2824289877554498E-5</c:v>
                </c:pt>
                <c:pt idx="196">
                  <c:v>4.3383443509952499E-5</c:v>
                </c:pt>
                <c:pt idx="197">
                  <c:v>4.3946835909613998E-5</c:v>
                </c:pt>
                <c:pt idx="198">
                  <c:v>4.4513801076370202E-5</c:v>
                </c:pt>
                <c:pt idx="199">
                  <c:v>4.5086914997667303E-5</c:v>
                </c:pt>
                <c:pt idx="200">
                  <c:v>4.5665633445894097E-5</c:v>
                </c:pt>
                <c:pt idx="201">
                  <c:v>4.62495566468836E-5</c:v>
                </c:pt>
                <c:pt idx="202">
                  <c:v>4.6838692894823401E-5</c:v>
                </c:pt>
                <c:pt idx="203">
                  <c:v>4.7432824090645099E-5</c:v>
                </c:pt>
                <c:pt idx="204">
                  <c:v>4.80318644818019E-5</c:v>
                </c:pt>
                <c:pt idx="205">
                  <c:v>4.8636274920910303E-5</c:v>
                </c:pt>
                <c:pt idx="206">
                  <c:v>4.9245244326143099E-5</c:v>
                </c:pt>
                <c:pt idx="207">
                  <c:v>4.9858275390157397E-5</c:v>
                </c:pt>
                <c:pt idx="208">
                  <c:v>5.0477270419612502E-5</c:v>
                </c:pt>
                <c:pt idx="209">
                  <c:v>5.1101268161354E-5</c:v>
                </c:pt>
                <c:pt idx="210">
                  <c:v>5.17308891733907E-5</c:v>
                </c:pt>
                <c:pt idx="211">
                  <c:v>5.2365777256050697E-5</c:v>
                </c:pt>
                <c:pt idx="212">
                  <c:v>5.3006504423027497E-5</c:v>
                </c:pt>
                <c:pt idx="213">
                  <c:v>5.36524115660744E-5</c:v>
                </c:pt>
                <c:pt idx="214">
                  <c:v>5.4305029030961502E-5</c:v>
                </c:pt>
                <c:pt idx="215">
                  <c:v>5.4961350004504401E-5</c:v>
                </c:pt>
                <c:pt idx="216">
                  <c:v>5.5623583022380603E-5</c:v>
                </c:pt>
                <c:pt idx="217">
                  <c:v>5.6290097647439699E-5</c:v>
                </c:pt>
                <c:pt idx="218">
                  <c:v>5.69636172999753E-5</c:v>
                </c:pt>
                <c:pt idx="219">
                  <c:v>5.7641172569631801E-5</c:v>
                </c:pt>
                <c:pt idx="220">
                  <c:v>5.8325057107394099E-5</c:v>
                </c:pt>
                <c:pt idx="221">
                  <c:v>5.9015480875344003E-5</c:v>
                </c:pt>
                <c:pt idx="222">
                  <c:v>5.9710493057131801E-5</c:v>
                </c:pt>
                <c:pt idx="223">
                  <c:v>6.04116432522106E-5</c:v>
                </c:pt>
                <c:pt idx="224">
                  <c:v>6.1117794454684606E-5</c:v>
                </c:pt>
                <c:pt idx="225">
                  <c:v>6.1830477305886597E-5</c:v>
                </c:pt>
                <c:pt idx="226">
                  <c:v>6.2547297805631198E-5</c:v>
                </c:pt>
                <c:pt idx="227">
                  <c:v>6.3270097276201995E-5</c:v>
                </c:pt>
                <c:pt idx="228">
                  <c:v>6.3997557902670301E-5</c:v>
                </c:pt>
                <c:pt idx="229">
                  <c:v>6.4731859032030894E-5</c:v>
                </c:pt>
                <c:pt idx="230">
                  <c:v>6.5473039424296105E-5</c:v>
                </c:pt>
                <c:pt idx="231">
                  <c:v>6.6219847040012699E-5</c:v>
                </c:pt>
                <c:pt idx="232">
                  <c:v>6.6973689115094995E-5</c:v>
                </c:pt>
                <c:pt idx="233">
                  <c:v>6.7732448028755596E-5</c:v>
                </c:pt>
                <c:pt idx="234">
                  <c:v>6.84950344756811E-5</c:v>
                </c:pt>
                <c:pt idx="235">
                  <c:v>6.9262749594606698E-5</c:v>
                </c:pt>
                <c:pt idx="236">
                  <c:v>7.0037295129412005E-5</c:v>
                </c:pt>
                <c:pt idx="237">
                  <c:v>7.0818234592438694E-5</c:v>
                </c:pt>
                <c:pt idx="238">
                  <c:v>7.1606858565043406E-5</c:v>
                </c:pt>
                <c:pt idx="239">
                  <c:v>7.23987074144568E-5</c:v>
                </c:pt>
                <c:pt idx="240">
                  <c:v>7.3199743507624095E-5</c:v>
                </c:pt>
                <c:pt idx="241">
                  <c:v>7.4005336786165301E-5</c:v>
                </c:pt>
                <c:pt idx="242">
                  <c:v>7.48162137005354E-5</c:v>
                </c:pt>
                <c:pt idx="243">
                  <c:v>7.56338510346691E-5</c:v>
                </c:pt>
                <c:pt idx="244">
                  <c:v>7.6456989485365403E-5</c:v>
                </c:pt>
                <c:pt idx="245">
                  <c:v>7.7286907633330004E-5</c:v>
                </c:pt>
                <c:pt idx="246">
                  <c:v>7.8121834923435801E-5</c:v>
                </c:pt>
                <c:pt idx="247">
                  <c:v>7.8963682519768603E-5</c:v>
                </c:pt>
                <c:pt idx="248">
                  <c:v>7.9810788315734003E-5</c:v>
                </c:pt>
                <c:pt idx="249">
                  <c:v>8.0666104281786104E-5</c:v>
                </c:pt>
                <c:pt idx="250">
                  <c:v>8.1528583717374101E-5</c:v>
                </c:pt>
                <c:pt idx="251">
                  <c:v>8.2396503102400996E-5</c:v>
                </c:pt>
                <c:pt idx="252">
                  <c:v>8.3270789596826298E-5</c:v>
                </c:pt>
                <c:pt idx="253">
                  <c:v>8.4149622223418104E-5</c:v>
                </c:pt>
                <c:pt idx="254">
                  <c:v>8.5034554320250806E-5</c:v>
                </c:pt>
                <c:pt idx="255">
                  <c:v>8.5926249970618495E-5</c:v>
                </c:pt>
                <c:pt idx="256">
                  <c:v>8.6825628789408897E-5</c:v>
                </c:pt>
                <c:pt idx="257">
                  <c:v>8.7730371775785195E-5</c:v>
                </c:pt>
                <c:pt idx="258">
                  <c:v>8.8640735612900798E-5</c:v>
                </c:pt>
                <c:pt idx="259">
                  <c:v>8.9561208143937096E-5</c:v>
                </c:pt>
                <c:pt idx="260">
                  <c:v>9.0486366253980703E-5</c:v>
                </c:pt>
                <c:pt idx="261">
                  <c:v>9.1416843864664202E-5</c:v>
                </c:pt>
                <c:pt idx="262">
                  <c:v>9.2354075233570503E-5</c:v>
                </c:pt>
                <c:pt idx="263">
                  <c:v>9.3297999346161594E-5</c:v>
                </c:pt>
                <c:pt idx="264">
                  <c:v>9.4248379303579996E-5</c:v>
                </c:pt>
                <c:pt idx="265">
                  <c:v>9.5205845225157897E-5</c:v>
                </c:pt>
                <c:pt idx="266">
                  <c:v>9.6171259466693504E-5</c:v>
                </c:pt>
                <c:pt idx="267">
                  <c:v>9.7143824168396603E-5</c:v>
                </c:pt>
                <c:pt idx="268">
                  <c:v>9.8123578602964703E-5</c:v>
                </c:pt>
                <c:pt idx="269">
                  <c:v>9.9107760262900105E-5</c:v>
                </c:pt>
                <c:pt idx="270">
                  <c:v>1.00100504446506E-4</c:v>
                </c:pt>
                <c:pt idx="271">
                  <c:v>1.01097830608209E-4</c:v>
                </c:pt>
                <c:pt idx="272">
                  <c:v>1.02103094502696E-4</c:v>
                </c:pt>
                <c:pt idx="273">
                  <c:v>1.03113687872108E-4</c:v>
                </c:pt>
                <c:pt idx="274">
                  <c:v>1.04132545375327E-4</c:v>
                </c:pt>
                <c:pt idx="275">
                  <c:v>1.05157908639037E-4</c:v>
                </c:pt>
                <c:pt idx="276">
                  <c:v>1.06192307600776E-4</c:v>
                </c:pt>
                <c:pt idx="277">
                  <c:v>1.07232574317964E-4</c:v>
                </c:pt>
                <c:pt idx="278">
                  <c:v>1.08279065463302E-4</c:v>
                </c:pt>
                <c:pt idx="279">
                  <c:v>1.0933210145104E-4</c:v>
                </c:pt>
                <c:pt idx="280">
                  <c:v>1.10393925478611E-4</c:v>
                </c:pt>
                <c:pt idx="281">
                  <c:v>1.11461772095615E-4</c:v>
                </c:pt>
                <c:pt idx="282">
                  <c:v>1.1253605780602601E-4</c:v>
                </c:pt>
                <c:pt idx="283">
                  <c:v>1.13616787749168E-4</c:v>
                </c:pt>
                <c:pt idx="284">
                  <c:v>1.14704448545798E-4</c:v>
                </c:pt>
                <c:pt idx="285">
                  <c:v>1.15802037037297E-4</c:v>
                </c:pt>
                <c:pt idx="286">
                  <c:v>1.16906628410308E-4</c:v>
                </c:pt>
                <c:pt idx="287">
                  <c:v>1.18019136951942E-4</c:v>
                </c:pt>
                <c:pt idx="288">
                  <c:v>1.19137078499993E-4</c:v>
                </c:pt>
                <c:pt idx="289">
                  <c:v>1.20261979351647E-4</c:v>
                </c:pt>
                <c:pt idx="290">
                  <c:v>1.2139484457017E-4</c:v>
                </c:pt>
                <c:pt idx="291">
                  <c:v>1.22533553067068E-4</c:v>
                </c:pt>
                <c:pt idx="292">
                  <c:v>1.2367948845712099E-4</c:v>
                </c:pt>
                <c:pt idx="293">
                  <c:v>1.2483286491733099E-4</c:v>
                </c:pt>
                <c:pt idx="294">
                  <c:v>1.2599466430996201E-4</c:v>
                </c:pt>
                <c:pt idx="295">
                  <c:v>1.2716451722918901E-4</c:v>
                </c:pt>
                <c:pt idx="296">
                  <c:v>1.2834347528154399E-4</c:v>
                </c:pt>
                <c:pt idx="297">
                  <c:v>1.2952764129235301E-4</c:v>
                </c:pt>
                <c:pt idx="298">
                  <c:v>1.3071919693913799E-4</c:v>
                </c:pt>
                <c:pt idx="299">
                  <c:v>1.3191958083162001E-4</c:v>
                </c:pt>
                <c:pt idx="300">
                  <c:v>1.33126619017658E-4</c:v>
                </c:pt>
                <c:pt idx="301">
                  <c:v>1.34339588083854E-4</c:v>
                </c:pt>
                <c:pt idx="302">
                  <c:v>1.35561843501692E-4</c:v>
                </c:pt>
                <c:pt idx="303">
                  <c:v>1.36791278029421E-4</c:v>
                </c:pt>
                <c:pt idx="304">
                  <c:v>1.3802797685753601E-4</c:v>
                </c:pt>
                <c:pt idx="305">
                  <c:v>1.39273056635818E-4</c:v>
                </c:pt>
                <c:pt idx="306">
                  <c:v>1.40526386716641E-4</c:v>
                </c:pt>
                <c:pt idx="307">
                  <c:v>1.41788480506952E-4</c:v>
                </c:pt>
                <c:pt idx="308">
                  <c:v>1.4305608473055999E-4</c:v>
                </c:pt>
                <c:pt idx="309">
                  <c:v>1.44330020064932E-4</c:v>
                </c:pt>
                <c:pt idx="310">
                  <c:v>1.4561255066553101E-4</c:v>
                </c:pt>
                <c:pt idx="311">
                  <c:v>1.4690459186220299E-4</c:v>
                </c:pt>
                <c:pt idx="312">
                  <c:v>1.48204313561449E-4</c:v>
                </c:pt>
                <c:pt idx="313">
                  <c:v>1.4951263111497099E-4</c:v>
                </c:pt>
                <c:pt idx="314">
                  <c:v>1.5082585904725601E-4</c:v>
                </c:pt>
                <c:pt idx="315">
                  <c:v>1.5214992139979999E-4</c:v>
                </c:pt>
                <c:pt idx="316">
                  <c:v>1.5348136420554299E-4</c:v>
                </c:pt>
                <c:pt idx="317">
                  <c:v>1.5482161757338899E-4</c:v>
                </c:pt>
                <c:pt idx="318">
                  <c:v>1.5616948689828799E-4</c:v>
                </c:pt>
                <c:pt idx="319">
                  <c:v>1.5752562390613099E-4</c:v>
                </c:pt>
                <c:pt idx="320">
                  <c:v>1.5888656605204601E-4</c:v>
                </c:pt>
                <c:pt idx="321">
                  <c:v>1.6025968354847401E-4</c:v>
                </c:pt>
                <c:pt idx="322">
                  <c:v>1.61639093515709E-4</c:v>
                </c:pt>
                <c:pt idx="323">
                  <c:v>1.6302709099314401E-4</c:v>
                </c:pt>
                <c:pt idx="324">
                  <c:v>1.64423995936984E-4</c:v>
                </c:pt>
                <c:pt idx="325">
                  <c:v>1.65827342063571E-4</c:v>
                </c:pt>
                <c:pt idx="326">
                  <c:v>1.6723750991987299E-4</c:v>
                </c:pt>
                <c:pt idx="327">
                  <c:v>1.6865920050251001E-4</c:v>
                </c:pt>
                <c:pt idx="328">
                  <c:v>1.7009032568881001E-4</c:v>
                </c:pt>
                <c:pt idx="329">
                  <c:v>1.71528435605004E-4</c:v>
                </c:pt>
                <c:pt idx="330">
                  <c:v>1.7297461677299401E-4</c:v>
                </c:pt>
                <c:pt idx="331">
                  <c:v>1.7442883790322599E-4</c:v>
                </c:pt>
                <c:pt idx="332">
                  <c:v>1.7589089914733799E-4</c:v>
                </c:pt>
                <c:pt idx="333">
                  <c:v>1.7736198435344E-4</c:v>
                </c:pt>
                <c:pt idx="334">
                  <c:v>1.78843246838863E-4</c:v>
                </c:pt>
                <c:pt idx="335">
                  <c:v>1.80333290744423E-4</c:v>
                </c:pt>
                <c:pt idx="336">
                  <c:v>1.8183256160757101E-4</c:v>
                </c:pt>
                <c:pt idx="337">
                  <c:v>1.8333775844368001E-4</c:v>
                </c:pt>
                <c:pt idx="338">
                  <c:v>1.8485215508478101E-4</c:v>
                </c:pt>
                <c:pt idx="339">
                  <c:v>1.8637670744359899E-4</c:v>
                </c:pt>
                <c:pt idx="340">
                  <c:v>1.87908847882857E-4</c:v>
                </c:pt>
                <c:pt idx="341">
                  <c:v>1.89448188950391E-4</c:v>
                </c:pt>
                <c:pt idx="342">
                  <c:v>1.90998854470932E-4</c:v>
                </c:pt>
                <c:pt idx="343">
                  <c:v>1.9255443777209399E-4</c:v>
                </c:pt>
                <c:pt idx="344">
                  <c:v>1.94118844048163E-4</c:v>
                </c:pt>
                <c:pt idx="345">
                  <c:v>1.95692818401776E-4</c:v>
                </c:pt>
                <c:pt idx="346">
                  <c:v>1.9727595371652501E-4</c:v>
                </c:pt>
                <c:pt idx="347">
                  <c:v>1.9886768560487599E-4</c:v>
                </c:pt>
                <c:pt idx="348">
                  <c:v>2.0047184221785199E-4</c:v>
                </c:pt>
                <c:pt idx="349">
                  <c:v>2.0208496942336401E-4</c:v>
                </c:pt>
                <c:pt idx="350">
                  <c:v>2.0370559910179301E-4</c:v>
                </c:pt>
                <c:pt idx="351">
                  <c:v>2.0533235346935301E-4</c:v>
                </c:pt>
                <c:pt idx="352">
                  <c:v>2.06971079191075E-4</c:v>
                </c:pt>
                <c:pt idx="353">
                  <c:v>2.0861535313917499E-4</c:v>
                </c:pt>
                <c:pt idx="354">
                  <c:v>2.1027035767185099E-4</c:v>
                </c:pt>
                <c:pt idx="355">
                  <c:v>2.1193484968314E-4</c:v>
                </c:pt>
                <c:pt idx="356">
                  <c:v>2.1360922296536299E-4</c:v>
                </c:pt>
                <c:pt idx="357">
                  <c:v>2.15291376066112E-4</c:v>
                </c:pt>
                <c:pt idx="358">
                  <c:v>2.1698264232675399E-4</c:v>
                </c:pt>
                <c:pt idx="359">
                  <c:v>2.18686013637983E-4</c:v>
                </c:pt>
                <c:pt idx="360">
                  <c:v>2.2039451822544E-4</c:v>
                </c:pt>
                <c:pt idx="361">
                  <c:v>2.2211554176033199E-4</c:v>
                </c:pt>
                <c:pt idx="362">
                  <c:v>2.2384405785381999E-4</c:v>
                </c:pt>
                <c:pt idx="363">
                  <c:v>2.2558308317116601E-4</c:v>
                </c:pt>
                <c:pt idx="364">
                  <c:v>2.27331115116147E-4</c:v>
                </c:pt>
                <c:pt idx="365">
                  <c:v>2.2908953452216099E-4</c:v>
                </c:pt>
                <c:pt idx="366">
                  <c:v>2.30856317687785E-4</c:v>
                </c:pt>
                <c:pt idx="367">
                  <c:v>2.3263269225642599E-4</c:v>
                </c:pt>
                <c:pt idx="368">
                  <c:v>2.3441867051648101E-4</c:v>
                </c:pt>
                <c:pt idx="369">
                  <c:v>2.36213168139424E-4</c:v>
                </c:pt>
                <c:pt idx="370">
                  <c:v>2.3801593410050301E-4</c:v>
                </c:pt>
                <c:pt idx="371">
                  <c:v>2.3982907484226601E-4</c:v>
                </c:pt>
                <c:pt idx="372">
                  <c:v>2.41652034298042E-4</c:v>
                </c:pt>
                <c:pt idx="373">
                  <c:v>2.43484719122745E-4</c:v>
                </c:pt>
                <c:pt idx="374">
                  <c:v>2.4532917380750498E-4</c:v>
                </c:pt>
                <c:pt idx="375">
                  <c:v>2.4717800948919803E-4</c:v>
                </c:pt>
                <c:pt idx="376">
                  <c:v>2.4904092466926402E-4</c:v>
                </c:pt>
                <c:pt idx="377">
                  <c:v>2.5090865060764902E-4</c:v>
                </c:pt>
                <c:pt idx="378">
                  <c:v>2.52789379870772E-4</c:v>
                </c:pt>
                <c:pt idx="379">
                  <c:v>2.5468211424765598E-4</c:v>
                </c:pt>
                <c:pt idx="380">
                  <c:v>2.5658101574601102E-4</c:v>
                </c:pt>
                <c:pt idx="381">
                  <c:v>2.5849386593508502E-4</c:v>
                </c:pt>
                <c:pt idx="382">
                  <c:v>2.6041536843563802E-4</c:v>
                </c:pt>
                <c:pt idx="383">
                  <c:v>2.62346879163322E-4</c:v>
                </c:pt>
                <c:pt idx="384">
                  <c:v>2.6428601902871E-4</c:v>
                </c:pt>
                <c:pt idx="385">
                  <c:v>2.6623463565311501E-4</c:v>
                </c:pt>
                <c:pt idx="386">
                  <c:v>2.68195827652248E-4</c:v>
                </c:pt>
                <c:pt idx="387">
                  <c:v>2.7016368052862902E-4</c:v>
                </c:pt>
                <c:pt idx="388">
                  <c:v>2.7214457111018002E-4</c:v>
                </c:pt>
                <c:pt idx="389">
                  <c:v>2.7413608497911301E-4</c:v>
                </c:pt>
                <c:pt idx="390">
                  <c:v>2.7613567458733602E-4</c:v>
                </c:pt>
                <c:pt idx="391">
                  <c:v>2.7814732298108E-4</c:v>
                </c:pt>
                <c:pt idx="392">
                  <c:v>2.8017206758476903E-4</c:v>
                </c:pt>
                <c:pt idx="393">
                  <c:v>2.82203534942625E-4</c:v>
                </c:pt>
                <c:pt idx="394">
                  <c:v>2.8424174930983002E-4</c:v>
                </c:pt>
                <c:pt idx="395">
                  <c:v>2.8629015935759198E-4</c:v>
                </c:pt>
                <c:pt idx="396">
                  <c:v>2.8834996754283998E-4</c:v>
                </c:pt>
                <c:pt idx="397">
                  <c:v>2.9041758602698601E-4</c:v>
                </c:pt>
                <c:pt idx="398">
                  <c:v>2.9249407927853602E-4</c:v>
                </c:pt>
                <c:pt idx="399">
                  <c:v>2.9458459318183598E-4</c:v>
                </c:pt>
                <c:pt idx="400">
                  <c:v>2.9668954372667002E-4</c:v>
                </c:pt>
                <c:pt idx="401">
                  <c:v>2.9880644726773401E-4</c:v>
                </c:pt>
                <c:pt idx="402">
                  <c:v>3.0093173119287301E-4</c:v>
                </c:pt>
                <c:pt idx="403">
                  <c:v>3.0306617899221997E-4</c:v>
                </c:pt>
                <c:pt idx="404">
                  <c:v>3.05212119893298E-4</c:v>
                </c:pt>
                <c:pt idx="405">
                  <c:v>3.0736627948959602E-4</c:v>
                </c:pt>
                <c:pt idx="406">
                  <c:v>3.0952980373717801E-4</c:v>
                </c:pt>
                <c:pt idx="407">
                  <c:v>3.1170456048037402E-4</c:v>
                </c:pt>
                <c:pt idx="408">
                  <c:v>3.1388957971724299E-4</c:v>
                </c:pt>
                <c:pt idx="409">
                  <c:v>3.1608198834926502E-4</c:v>
                </c:pt>
                <c:pt idx="410">
                  <c:v>3.1828957743408999E-4</c:v>
                </c:pt>
                <c:pt idx="411">
                  <c:v>3.20508966456149E-4</c:v>
                </c:pt>
                <c:pt idx="412">
                  <c:v>3.2273703244002497E-4</c:v>
                </c:pt>
                <c:pt idx="413">
                  <c:v>3.2497944865229E-4</c:v>
                </c:pt>
                <c:pt idx="414">
                  <c:v>3.2722988189162999E-4</c:v>
                </c:pt>
                <c:pt idx="415">
                  <c:v>3.2948790264682799E-4</c:v>
                </c:pt>
                <c:pt idx="416">
                  <c:v>3.3175907226147398E-4</c:v>
                </c:pt>
                <c:pt idx="417">
                  <c:v>3.3404155973838101E-4</c:v>
                </c:pt>
                <c:pt idx="418">
                  <c:v>3.3633548503692501E-4</c:v>
                </c:pt>
                <c:pt idx="419">
                  <c:v>3.3864040858629698E-4</c:v>
                </c:pt>
                <c:pt idx="420">
                  <c:v>3.4095510844912001E-4</c:v>
                </c:pt>
                <c:pt idx="421">
                  <c:v>3.4328323787593201E-4</c:v>
                </c:pt>
                <c:pt idx="422">
                  <c:v>3.4562109706939398E-4</c:v>
                </c:pt>
                <c:pt idx="423">
                  <c:v>3.4796966817929098E-4</c:v>
                </c:pt>
                <c:pt idx="424">
                  <c:v>3.50328855584138E-4</c:v>
                </c:pt>
                <c:pt idx="425">
                  <c:v>3.52696540390544E-4</c:v>
                </c:pt>
                <c:pt idx="426">
                  <c:v>3.5507797791018997E-4</c:v>
                </c:pt>
                <c:pt idx="427">
                  <c:v>3.5747241603920001E-4</c:v>
                </c:pt>
                <c:pt idx="428">
                  <c:v>3.5987906143052903E-4</c:v>
                </c:pt>
                <c:pt idx="429">
                  <c:v>3.6229419307528301E-4</c:v>
                </c:pt>
                <c:pt idx="430">
                  <c:v>3.6471964812520601E-4</c:v>
                </c:pt>
                <c:pt idx="431">
                  <c:v>3.6715834708082699E-4</c:v>
                </c:pt>
                <c:pt idx="432">
                  <c:v>3.6960794498921902E-4</c:v>
                </c:pt>
                <c:pt idx="433">
                  <c:v>3.7206817892062802E-4</c:v>
                </c:pt>
                <c:pt idx="434">
                  <c:v>3.7454176667485402E-4</c:v>
                </c:pt>
                <c:pt idx="435">
                  <c:v>3.77023786714046E-4</c:v>
                </c:pt>
                <c:pt idx="436">
                  <c:v>3.79522302609701E-4</c:v>
                </c:pt>
                <c:pt idx="437">
                  <c:v>3.8203010504444802E-4</c:v>
                </c:pt>
                <c:pt idx="438">
                  <c:v>3.8454580183896201E-4</c:v>
                </c:pt>
                <c:pt idx="439">
                  <c:v>3.8707566900199997E-4</c:v>
                </c:pt>
                <c:pt idx="440">
                  <c:v>3.89613288396854E-4</c:v>
                </c:pt>
                <c:pt idx="441">
                  <c:v>3.92161077374064E-4</c:v>
                </c:pt>
                <c:pt idx="442">
                  <c:v>3.9472256505687203E-4</c:v>
                </c:pt>
                <c:pt idx="443">
                  <c:v>3.9729579396258202E-4</c:v>
                </c:pt>
                <c:pt idx="444">
                  <c:v>3.9988411566931802E-4</c:v>
                </c:pt>
                <c:pt idx="445">
                  <c:v>4.0248365041321501E-4</c:v>
                </c:pt>
                <c:pt idx="446">
                  <c:v>4.05095549132433E-4</c:v>
                </c:pt>
                <c:pt idx="447">
                  <c:v>4.0771745751258298E-4</c:v>
                </c:pt>
                <c:pt idx="448">
                  <c:v>4.1034733068212402E-4</c:v>
                </c:pt>
                <c:pt idx="449">
                  <c:v>4.1299101414132101E-4</c:v>
                </c:pt>
                <c:pt idx="450">
                  <c:v>4.1564344199135502E-4</c:v>
                </c:pt>
                <c:pt idx="451">
                  <c:v>4.1831173855878503E-4</c:v>
                </c:pt>
                <c:pt idx="452">
                  <c:v>4.2098832070694301E-4</c:v>
                </c:pt>
                <c:pt idx="453">
                  <c:v>4.2368053949833398E-4</c:v>
                </c:pt>
                <c:pt idx="454">
                  <c:v>4.2638270607212102E-4</c:v>
                </c:pt>
                <c:pt idx="455">
                  <c:v>4.2910330067189798E-4</c:v>
                </c:pt>
                <c:pt idx="456">
                  <c:v>4.3183339827862201E-4</c:v>
                </c:pt>
                <c:pt idx="457">
                  <c:v>4.3457610033472799E-4</c:v>
                </c:pt>
                <c:pt idx="458">
                  <c:v>4.3732717243195001E-4</c:v>
                </c:pt>
                <c:pt idx="459">
                  <c:v>4.4008687909046998E-4</c:v>
                </c:pt>
                <c:pt idx="460">
                  <c:v>4.4286351461351699E-4</c:v>
                </c:pt>
                <c:pt idx="461">
                  <c:v>4.4565576445852701E-4</c:v>
                </c:pt>
                <c:pt idx="462">
                  <c:v>4.48453348843601E-4</c:v>
                </c:pt>
                <c:pt idx="463">
                  <c:v>4.5126764717663302E-4</c:v>
                </c:pt>
                <c:pt idx="464">
                  <c:v>4.5408912187291098E-4</c:v>
                </c:pt>
                <c:pt idx="465">
                  <c:v>4.56931877163134E-4</c:v>
                </c:pt>
                <c:pt idx="466">
                  <c:v>4.5978513579710098E-4</c:v>
                </c:pt>
                <c:pt idx="467">
                  <c:v>4.6264617579573001E-4</c:v>
                </c:pt>
                <c:pt idx="468">
                  <c:v>4.6552573773871598E-4</c:v>
                </c:pt>
                <c:pt idx="469">
                  <c:v>4.6841398614481602E-4</c:v>
                </c:pt>
                <c:pt idx="470">
                  <c:v>4.71311140130574E-4</c:v>
                </c:pt>
                <c:pt idx="471">
                  <c:v>4.742222365207E-4</c:v>
                </c:pt>
                <c:pt idx="472">
                  <c:v>4.7715045634100001E-4</c:v>
                </c:pt>
                <c:pt idx="473">
                  <c:v>4.8008779679742201E-4</c:v>
                </c:pt>
                <c:pt idx="474">
                  <c:v>4.8304016661463697E-4</c:v>
                </c:pt>
                <c:pt idx="475">
                  <c:v>4.8600223032107902E-4</c:v>
                </c:pt>
                <c:pt idx="476">
                  <c:v>4.8897162738356095E-4</c:v>
                </c:pt>
                <c:pt idx="477">
                  <c:v>4.9195647673021801E-4</c:v>
                </c:pt>
                <c:pt idx="478">
                  <c:v>4.9495089301523302E-4</c:v>
                </c:pt>
                <c:pt idx="479">
                  <c:v>4.9796127430446597E-4</c:v>
                </c:pt>
                <c:pt idx="480">
                  <c:v>5.0098711416789502E-4</c:v>
                </c:pt>
                <c:pt idx="481">
                  <c:v>5.0402593071039803E-4</c:v>
                </c:pt>
                <c:pt idx="482">
                  <c:v>5.0707896776491204E-4</c:v>
                </c:pt>
                <c:pt idx="483">
                  <c:v>5.1014262320474703E-4</c:v>
                </c:pt>
                <c:pt idx="484">
                  <c:v>5.1321421036852404E-4</c:v>
                </c:pt>
                <c:pt idx="485">
                  <c:v>5.16296978765197E-4</c:v>
                </c:pt>
                <c:pt idx="486">
                  <c:v>5.1939834746103197E-4</c:v>
                </c:pt>
                <c:pt idx="487">
                  <c:v>5.2251015480813702E-4</c:v>
                </c:pt>
                <c:pt idx="488">
                  <c:v>5.2562956587681102E-4</c:v>
                </c:pt>
                <c:pt idx="489">
                  <c:v>5.2876753411653103E-4</c:v>
                </c:pt>
                <c:pt idx="490">
                  <c:v>5.3192240551556405E-4</c:v>
                </c:pt>
                <c:pt idx="491">
                  <c:v>5.3509146838000797E-4</c:v>
                </c:pt>
                <c:pt idx="492">
                  <c:v>5.3827180664715402E-4</c:v>
                </c:pt>
                <c:pt idx="493">
                  <c:v>5.4146509690717801E-4</c:v>
                </c:pt>
                <c:pt idx="494">
                  <c:v>5.4467109333953905E-4</c:v>
                </c:pt>
                <c:pt idx="495">
                  <c:v>5.4788978250636295E-4</c:v>
                </c:pt>
                <c:pt idx="496">
                  <c:v>5.5112172703546103E-4</c:v>
                </c:pt>
                <c:pt idx="497">
                  <c:v>5.5436817701650103E-4</c:v>
                </c:pt>
                <c:pt idx="498">
                  <c:v>5.5762583118395301E-4</c:v>
                </c:pt>
                <c:pt idx="499">
                  <c:v>5.6089773195907601E-4</c:v>
                </c:pt>
                <c:pt idx="500">
                  <c:v>5.6418428603377405E-4</c:v>
                </c:pt>
                <c:pt idx="501">
                  <c:v>5.6748502955897501E-4</c:v>
                </c:pt>
                <c:pt idx="502">
                  <c:v>5.7079712531103396E-4</c:v>
                </c:pt>
                <c:pt idx="503">
                  <c:v>5.7412199229891104E-4</c:v>
                </c:pt>
                <c:pt idx="504">
                  <c:v>5.7745578102444796E-4</c:v>
                </c:pt>
                <c:pt idx="505">
                  <c:v>5.8080212054833103E-4</c:v>
                </c:pt>
                <c:pt idx="506">
                  <c:v>5.8416913247970499E-4</c:v>
                </c:pt>
                <c:pt idx="507">
                  <c:v>5.8754954087563598E-4</c:v>
                </c:pt>
                <c:pt idx="508">
                  <c:v>5.9094397261957204E-4</c:v>
                </c:pt>
                <c:pt idx="509">
                  <c:v>5.9434921493525404E-4</c:v>
                </c:pt>
                <c:pt idx="510">
                  <c:v>5.9776560183717297E-4</c:v>
                </c:pt>
                <c:pt idx="511">
                  <c:v>6.01194587834555E-4</c:v>
                </c:pt>
                <c:pt idx="512">
                  <c:v>6.0463708925948402E-4</c:v>
                </c:pt>
                <c:pt idx="513">
                  <c:v>6.0809633722739003E-4</c:v>
                </c:pt>
                <c:pt idx="514">
                  <c:v>6.1156927225477196E-4</c:v>
                </c:pt>
                <c:pt idx="515">
                  <c:v>6.1505243356627104E-4</c:v>
                </c:pt>
                <c:pt idx="516">
                  <c:v>6.1855509721708401E-4</c:v>
                </c:pt>
                <c:pt idx="517">
                  <c:v>6.2206561294271502E-4</c:v>
                </c:pt>
                <c:pt idx="518">
                  <c:v>6.2559726501575303E-4</c:v>
                </c:pt>
                <c:pt idx="519">
                  <c:v>6.2914376819167702E-4</c:v>
                </c:pt>
                <c:pt idx="520">
                  <c:v>6.3269802351147099E-4</c:v>
                </c:pt>
                <c:pt idx="521">
                  <c:v>6.3626966653712602E-4</c:v>
                </c:pt>
                <c:pt idx="522">
                  <c:v>6.3985396142474203E-4</c:v>
                </c:pt>
                <c:pt idx="523">
                  <c:v>6.4344604891186403E-4</c:v>
                </c:pt>
                <c:pt idx="524">
                  <c:v>6.4705777165003601E-4</c:v>
                </c:pt>
                <c:pt idx="525">
                  <c:v>6.5068381129690497E-4</c:v>
                </c:pt>
                <c:pt idx="526">
                  <c:v>6.54320529443769E-4</c:v>
                </c:pt>
                <c:pt idx="527">
                  <c:v>6.5797593011905696E-4</c:v>
                </c:pt>
                <c:pt idx="528">
                  <c:v>6.6164228383299502E-4</c:v>
                </c:pt>
                <c:pt idx="529">
                  <c:v>6.6532550027139595E-4</c:v>
                </c:pt>
                <c:pt idx="530">
                  <c:v>6.6902234630426903E-4</c:v>
                </c:pt>
                <c:pt idx="531">
                  <c:v>6.7273009020892005E-4</c:v>
                </c:pt>
                <c:pt idx="532">
                  <c:v>6.7645342768307497E-4</c:v>
                </c:pt>
                <c:pt idx="533">
                  <c:v>6.8018747689880903E-4</c:v>
                </c:pt>
                <c:pt idx="534">
                  <c:v>6.8393704109000197E-4</c:v>
                </c:pt>
                <c:pt idx="535">
                  <c:v>6.8770864092410305E-4</c:v>
                </c:pt>
                <c:pt idx="536">
                  <c:v>6.9148497919942805E-4</c:v>
                </c:pt>
                <c:pt idx="537">
                  <c:v>6.9527869872695002E-4</c:v>
                </c:pt>
                <c:pt idx="538">
                  <c:v>6.9908724507297996E-4</c:v>
                </c:pt>
                <c:pt idx="539">
                  <c:v>7.02910780290322E-4</c:v>
                </c:pt>
                <c:pt idx="540">
                  <c:v>7.0674306781023195E-4</c:v>
                </c:pt>
                <c:pt idx="541">
                  <c:v>7.1060008396563103E-4</c:v>
                </c:pt>
                <c:pt idx="542">
                  <c:v>7.1446928274268399E-4</c:v>
                </c:pt>
                <c:pt idx="543">
                  <c:v>7.1834894452174299E-4</c:v>
                </c:pt>
                <c:pt idx="544">
                  <c:v>7.2224823162993104E-4</c:v>
                </c:pt>
                <c:pt idx="545">
                  <c:v>7.26166102143913E-4</c:v>
                </c:pt>
                <c:pt idx="546">
                  <c:v>7.3009217790277303E-4</c:v>
                </c:pt>
                <c:pt idx="547">
                  <c:v>7.3403372763952202E-4</c:v>
                </c:pt>
                <c:pt idx="548">
                  <c:v>7.3799199396912599E-4</c:v>
                </c:pt>
                <c:pt idx="549">
                  <c:v>7.4196159345289205E-4</c:v>
                </c:pt>
                <c:pt idx="550">
                  <c:v>7.4594072345788003E-4</c:v>
                </c:pt>
                <c:pt idx="551">
                  <c:v>7.4994148522083601E-4</c:v>
                </c:pt>
                <c:pt idx="552">
                  <c:v>7.5395391872318403E-4</c:v>
                </c:pt>
                <c:pt idx="553">
                  <c:v>7.5798060097718003E-4</c:v>
                </c:pt>
                <c:pt idx="554">
                  <c:v>7.62026258490832E-4</c:v>
                </c:pt>
                <c:pt idx="555">
                  <c:v>7.6608719426683204E-4</c:v>
                </c:pt>
                <c:pt idx="556">
                  <c:v>7.70159600858812E-4</c:v>
                </c:pt>
                <c:pt idx="557">
                  <c:v>7.7424703974784297E-4</c:v>
                </c:pt>
                <c:pt idx="558">
                  <c:v>7.7834882929026395E-4</c:v>
                </c:pt>
                <c:pt idx="559">
                  <c:v>7.8246657547287302E-4</c:v>
                </c:pt>
                <c:pt idx="560">
                  <c:v>7.8659252209664404E-4</c:v>
                </c:pt>
                <c:pt idx="561">
                  <c:v>7.90741575588693E-4</c:v>
                </c:pt>
                <c:pt idx="562">
                  <c:v>7.9490906215854502E-4</c:v>
                </c:pt>
                <c:pt idx="563">
                  <c:v>7.9909314878670601E-4</c:v>
                </c:pt>
                <c:pt idx="564">
                  <c:v>8.0328630599883896E-4</c:v>
                </c:pt>
                <c:pt idx="565">
                  <c:v>8.0748573452723302E-4</c:v>
                </c:pt>
                <c:pt idx="566">
                  <c:v>8.1171271627640605E-4</c:v>
                </c:pt>
                <c:pt idx="567">
                  <c:v>8.1594455932490202E-4</c:v>
                </c:pt>
                <c:pt idx="568">
                  <c:v>8.2020051912781603E-4</c:v>
                </c:pt>
                <c:pt idx="569">
                  <c:v>8.24476234092412E-4</c:v>
                </c:pt>
                <c:pt idx="570">
                  <c:v>8.2876017516840701E-4</c:v>
                </c:pt>
                <c:pt idx="571">
                  <c:v>8.3305973054446003E-4</c:v>
                </c:pt>
                <c:pt idx="572">
                  <c:v>8.3738238728397996E-4</c:v>
                </c:pt>
                <c:pt idx="573">
                  <c:v>8.4171225060174703E-4</c:v>
                </c:pt>
                <c:pt idx="574">
                  <c:v>8.4605602949439096E-4</c:v>
                </c:pt>
                <c:pt idx="575">
                  <c:v>8.5042292867877796E-4</c:v>
                </c:pt>
                <c:pt idx="576">
                  <c:v>8.5480345177118297E-4</c:v>
                </c:pt>
                <c:pt idx="577">
                  <c:v>8.5919157012208196E-4</c:v>
                </c:pt>
                <c:pt idx="578">
                  <c:v>8.6359786437501202E-4</c:v>
                </c:pt>
                <c:pt idx="579">
                  <c:v>8.6801794135255397E-4</c:v>
                </c:pt>
                <c:pt idx="580">
                  <c:v>8.7245899741220903E-4</c:v>
                </c:pt>
                <c:pt idx="581">
                  <c:v>8.7692000942100196E-4</c:v>
                </c:pt>
                <c:pt idx="582">
                  <c:v>8.8139240777401003E-4</c:v>
                </c:pt>
                <c:pt idx="583">
                  <c:v>8.8588834167952705E-4</c:v>
                </c:pt>
                <c:pt idx="584">
                  <c:v>8.9039115176246699E-4</c:v>
                </c:pt>
                <c:pt idx="585">
                  <c:v>8.9490123868247898E-4</c:v>
                </c:pt>
                <c:pt idx="586">
                  <c:v>8.9943363140468401E-4</c:v>
                </c:pt>
                <c:pt idx="587">
                  <c:v>9.0399188888334902E-4</c:v>
                </c:pt>
                <c:pt idx="588">
                  <c:v>9.0855815460513898E-4</c:v>
                </c:pt>
                <c:pt idx="589">
                  <c:v>9.1313994867516196E-4</c:v>
                </c:pt>
                <c:pt idx="590">
                  <c:v>9.1773635263745997E-4</c:v>
                </c:pt>
                <c:pt idx="591">
                  <c:v>9.2235314417263195E-4</c:v>
                </c:pt>
                <c:pt idx="592">
                  <c:v>9.2697638809301002E-4</c:v>
                </c:pt>
                <c:pt idx="593">
                  <c:v>9.3161981851946603E-4</c:v>
                </c:pt>
                <c:pt idx="594">
                  <c:v>9.3627526728108201E-4</c:v>
                </c:pt>
                <c:pt idx="595">
                  <c:v>9.4095118279366398E-4</c:v>
                </c:pt>
                <c:pt idx="596">
                  <c:v>9.4564939986342201E-4</c:v>
                </c:pt>
                <c:pt idx="597">
                  <c:v>9.5035967576393701E-4</c:v>
                </c:pt>
                <c:pt idx="598">
                  <c:v>9.5509068132945804E-4</c:v>
                </c:pt>
                <c:pt idx="599">
                  <c:v>9.5983095520709805E-4</c:v>
                </c:pt>
                <c:pt idx="600">
                  <c:v>9.6458549333144699E-4</c:v>
                </c:pt>
                <c:pt idx="601">
                  <c:v>9.6936230174193101E-4</c:v>
                </c:pt>
                <c:pt idx="602">
                  <c:v>9.7415233259339005E-4</c:v>
                </c:pt>
                <c:pt idx="603">
                  <c:v>9.7895490591043302E-4</c:v>
                </c:pt>
                <c:pt idx="604">
                  <c:v>9.8377795915238005E-4</c:v>
                </c:pt>
                <c:pt idx="605">
                  <c:v>9.8861215707856092E-4</c:v>
                </c:pt>
                <c:pt idx="606">
                  <c:v>9.9346762709359997E-4</c:v>
                </c:pt>
                <c:pt idx="607">
                  <c:v>9.9834320914538401E-4</c:v>
                </c:pt>
                <c:pt idx="608">
                  <c:v>1.00323675401567E-3</c:v>
                </c:pt>
                <c:pt idx="609">
                  <c:v>1.00814027421694E-3</c:v>
                </c:pt>
                <c:pt idx="610">
                  <c:v>1.01306004536023E-3</c:v>
                </c:pt>
                <c:pt idx="611">
                  <c:v>1.01799725732171E-3</c:v>
                </c:pt>
                <c:pt idx="612">
                  <c:v>1.02295612573581E-3</c:v>
                </c:pt>
                <c:pt idx="613">
                  <c:v>1.0279272098037799E-3</c:v>
                </c:pt>
                <c:pt idx="614">
                  <c:v>1.0329127397076499E-3</c:v>
                </c:pt>
                <c:pt idx="615">
                  <c:v>1.0379216213811E-3</c:v>
                </c:pt>
                <c:pt idx="616">
                  <c:v>1.04294408064263E-3</c:v>
                </c:pt>
                <c:pt idx="617">
                  <c:v>1.0479835781283099E-3</c:v>
                </c:pt>
                <c:pt idx="618">
                  <c:v>1.05303758875038E-3</c:v>
                </c:pt>
                <c:pt idx="619">
                  <c:v>1.0581067107300101E-3</c:v>
                </c:pt>
                <c:pt idx="620">
                  <c:v>1.0631995611905399E-3</c:v>
                </c:pt>
                <c:pt idx="621">
                  <c:v>1.0683079983785501E-3</c:v>
                </c:pt>
                <c:pt idx="622">
                  <c:v>1.0734272322622299E-3</c:v>
                </c:pt>
                <c:pt idx="623">
                  <c:v>1.07856759834277E-3</c:v>
                </c:pt>
                <c:pt idx="624">
                  <c:v>1.0837303508045299E-3</c:v>
                </c:pt>
                <c:pt idx="625">
                  <c:v>1.0889021979233499E-3</c:v>
                </c:pt>
                <c:pt idx="626">
                  <c:v>1.0940973083436801E-3</c:v>
                </c:pt>
                <c:pt idx="627">
                  <c:v>1.0993032845761201E-3</c:v>
                </c:pt>
                <c:pt idx="628">
                  <c:v>1.10453057889087E-3</c:v>
                </c:pt>
                <c:pt idx="629">
                  <c:v>1.10977132856076E-3</c:v>
                </c:pt>
                <c:pt idx="630">
                  <c:v>1.1150401910970801E-3</c:v>
                </c:pt>
                <c:pt idx="631">
                  <c:v>1.1203233050697101E-3</c:v>
                </c:pt>
                <c:pt idx="632">
                  <c:v>1.1256170727161E-3</c:v>
                </c:pt>
                <c:pt idx="633">
                  <c:v>1.1309289943722399E-3</c:v>
                </c:pt>
                <c:pt idx="634">
                  <c:v>1.1362584767528601E-3</c:v>
                </c:pt>
                <c:pt idx="635">
                  <c:v>1.1416145587084599E-3</c:v>
                </c:pt>
                <c:pt idx="636">
                  <c:v>1.1469827281823601E-3</c:v>
                </c:pt>
                <c:pt idx="637">
                  <c:v>1.1523617044847099E-3</c:v>
                </c:pt>
                <c:pt idx="638">
                  <c:v>1.15775792625199E-3</c:v>
                </c:pt>
                <c:pt idx="639">
                  <c:v>1.1631741819041E-3</c:v>
                </c:pt>
                <c:pt idx="640">
                  <c:v>1.16860138803498E-3</c:v>
                </c:pt>
                <c:pt idx="641">
                  <c:v>1.1740539523369901E-3</c:v>
                </c:pt>
                <c:pt idx="642">
                  <c:v>1.1795195233788201E-3</c:v>
                </c:pt>
                <c:pt idx="643">
                  <c:v>1.1849922603898099E-3</c:v>
                </c:pt>
                <c:pt idx="644">
                  <c:v>1.19049872723175E-3</c:v>
                </c:pt>
                <c:pt idx="645">
                  <c:v>1.1960236985442401E-3</c:v>
                </c:pt>
                <c:pt idx="646">
                  <c:v>1.2015596661780501E-3</c:v>
                </c:pt>
                <c:pt idx="647">
                  <c:v>1.2071063357812701E-3</c:v>
                </c:pt>
                <c:pt idx="648">
                  <c:v>1.2126901185837899E-3</c:v>
                </c:pt>
                <c:pt idx="649">
                  <c:v>1.2182778588579E-3</c:v>
                </c:pt>
                <c:pt idx="650">
                  <c:v>1.22388806149273E-3</c:v>
                </c:pt>
                <c:pt idx="651">
                  <c:v>1.22951151900688E-3</c:v>
                </c:pt>
                <c:pt idx="652">
                  <c:v>1.2351575852159501E-3</c:v>
                </c:pt>
                <c:pt idx="653">
                  <c:v>1.24082794206735E-3</c:v>
                </c:pt>
                <c:pt idx="654">
                  <c:v>1.2465089714810799E-3</c:v>
                </c:pt>
                <c:pt idx="655">
                  <c:v>1.2522063465559201E-3</c:v>
                </c:pt>
                <c:pt idx="656">
                  <c:v>1.2579162431730899E-3</c:v>
                </c:pt>
                <c:pt idx="657">
                  <c:v>1.26364806824189E-3</c:v>
                </c:pt>
                <c:pt idx="658">
                  <c:v>1.26939672767295E-3</c:v>
                </c:pt>
                <c:pt idx="659">
                  <c:v>1.27516187297951E-3</c:v>
                </c:pt>
                <c:pt idx="660">
                  <c:v>1.2809453231242499E-3</c:v>
                </c:pt>
                <c:pt idx="661">
                  <c:v>1.2867480807706401E-3</c:v>
                </c:pt>
                <c:pt idx="662">
                  <c:v>1.29257836868723E-3</c:v>
                </c:pt>
                <c:pt idx="663">
                  <c:v>1.29842073496177E-3</c:v>
                </c:pt>
                <c:pt idx="664">
                  <c:v>1.3042789430785799E-3</c:v>
                </c:pt>
                <c:pt idx="665">
                  <c:v>1.3101594509054299E-3</c:v>
                </c:pt>
                <c:pt idx="666">
                  <c:v>1.31605586104504E-3</c:v>
                </c:pt>
                <c:pt idx="667">
                  <c:v>1.3219697368071E-3</c:v>
                </c:pt>
                <c:pt idx="668">
                  <c:v>1.3279056901533599E-3</c:v>
                </c:pt>
                <c:pt idx="669">
                  <c:v>1.3338490872719501E-3</c:v>
                </c:pt>
                <c:pt idx="670">
                  <c:v>1.33982049727556E-3</c:v>
                </c:pt>
                <c:pt idx="671">
                  <c:v>1.3458132425481599E-3</c:v>
                </c:pt>
                <c:pt idx="672">
                  <c:v>1.35181874194941E-3</c:v>
                </c:pt>
                <c:pt idx="673">
                  <c:v>1.3578400651172401E-3</c:v>
                </c:pt>
                <c:pt idx="674">
                  <c:v>1.36387681731053E-3</c:v>
                </c:pt>
                <c:pt idx="675">
                  <c:v>1.36993324044392E-3</c:v>
                </c:pt>
                <c:pt idx="676">
                  <c:v>1.3760073379793299E-3</c:v>
                </c:pt>
                <c:pt idx="677">
                  <c:v>1.3821020256483301E-3</c:v>
                </c:pt>
                <c:pt idx="678">
                  <c:v>1.3882242015124599E-3</c:v>
                </c:pt>
                <c:pt idx="679">
                  <c:v>1.3943549266543099E-3</c:v>
                </c:pt>
                <c:pt idx="680">
                  <c:v>1.40051395606331E-3</c:v>
                </c:pt>
                <c:pt idx="681">
                  <c:v>1.40669482812277E-3</c:v>
                </c:pt>
                <c:pt idx="682">
                  <c:v>1.41288633718049E-3</c:v>
                </c:pt>
                <c:pt idx="683">
                  <c:v>1.4190948900301701E-3</c:v>
                </c:pt>
                <c:pt idx="684">
                  <c:v>1.4253262478186399E-3</c:v>
                </c:pt>
                <c:pt idx="685">
                  <c:v>1.43156961781004E-3</c:v>
                </c:pt>
                <c:pt idx="686">
                  <c:v>1.43782964802492E-3</c:v>
                </c:pt>
                <c:pt idx="687">
                  <c:v>1.44410626462337E-3</c:v>
                </c:pt>
                <c:pt idx="688">
                  <c:v>1.45040806762826E-3</c:v>
                </c:pt>
                <c:pt idx="689">
                  <c:v>1.4567314072215301E-3</c:v>
                </c:pt>
                <c:pt idx="690">
                  <c:v>1.4630791742837599E-3</c:v>
                </c:pt>
                <c:pt idx="691">
                  <c:v>1.4694404122911301E-3</c:v>
                </c:pt>
                <c:pt idx="692">
                  <c:v>1.47581691198794E-3</c:v>
                </c:pt>
                <c:pt idx="693">
                  <c:v>1.48221134691447E-3</c:v>
                </c:pt>
                <c:pt idx="694">
                  <c:v>1.48863107354653E-3</c:v>
                </c:pt>
                <c:pt idx="695">
                  <c:v>1.49506117727955E-3</c:v>
                </c:pt>
                <c:pt idx="696">
                  <c:v>1.5015175786101699E-3</c:v>
                </c:pt>
                <c:pt idx="697">
                  <c:v>1.5079931668669801E-3</c:v>
                </c:pt>
                <c:pt idx="698">
                  <c:v>1.5144955947996501E-3</c:v>
                </c:pt>
                <c:pt idx="699">
                  <c:v>1.52101071626147E-3</c:v>
                </c:pt>
                <c:pt idx="700">
                  <c:v>1.5275463087439699E-3</c:v>
                </c:pt>
                <c:pt idx="701">
                  <c:v>1.5340900334554701E-3</c:v>
                </c:pt>
                <c:pt idx="702">
                  <c:v>1.54064835863117E-3</c:v>
                </c:pt>
                <c:pt idx="703">
                  <c:v>1.54724054319778E-3</c:v>
                </c:pt>
                <c:pt idx="704">
                  <c:v>1.5538475512763899E-3</c:v>
                </c:pt>
                <c:pt idx="705">
                  <c:v>1.5604778823856799E-3</c:v>
                </c:pt>
                <c:pt idx="706">
                  <c:v>1.56712965155775E-3</c:v>
                </c:pt>
                <c:pt idx="707">
                  <c:v>1.57379992200509E-3</c:v>
                </c:pt>
                <c:pt idx="708">
                  <c:v>1.58047909899484E-3</c:v>
                </c:pt>
                <c:pt idx="709">
                  <c:v>1.58718893865137E-3</c:v>
                </c:pt>
                <c:pt idx="710">
                  <c:v>1.59393185019138E-3</c:v>
                </c:pt>
                <c:pt idx="711">
                  <c:v>1.6006710475009701E-3</c:v>
                </c:pt>
                <c:pt idx="712">
                  <c:v>1.6074417030846799E-3</c:v>
                </c:pt>
                <c:pt idx="713">
                  <c:v>1.61423067242336E-3</c:v>
                </c:pt>
                <c:pt idx="714">
                  <c:v>1.6210348250219699E-3</c:v>
                </c:pt>
                <c:pt idx="715">
                  <c:v>1.6278569047187301E-3</c:v>
                </c:pt>
                <c:pt idx="716">
                  <c:v>1.6347006606835699E-3</c:v>
                </c:pt>
                <c:pt idx="717">
                  <c:v>1.64156588122555E-3</c:v>
                </c:pt>
                <c:pt idx="718">
                  <c:v>1.64845882267089E-3</c:v>
                </c:pt>
                <c:pt idx="719">
                  <c:v>1.65535930571411E-3</c:v>
                </c:pt>
                <c:pt idx="720">
                  <c:v>1.66228138237389E-3</c:v>
                </c:pt>
                <c:pt idx="721">
                  <c:v>1.66922418872567E-3</c:v>
                </c:pt>
                <c:pt idx="722">
                  <c:v>1.6761962164393699E-3</c:v>
                </c:pt>
                <c:pt idx="723">
                  <c:v>1.6831870598782699E-3</c:v>
                </c:pt>
                <c:pt idx="724">
                  <c:v>1.6901895615659701E-3</c:v>
                </c:pt>
                <c:pt idx="725">
                  <c:v>1.6972139086436501E-3</c:v>
                </c:pt>
                <c:pt idx="726">
                  <c:v>1.7042619224579699E-3</c:v>
                </c:pt>
                <c:pt idx="727">
                  <c:v>1.71132756464273E-3</c:v>
                </c:pt>
                <c:pt idx="728">
                  <c:v>1.7184103944841299E-3</c:v>
                </c:pt>
                <c:pt idx="729">
                  <c:v>1.72551244250804E-3</c:v>
                </c:pt>
                <c:pt idx="730">
                  <c:v>1.7326349180896599E-3</c:v>
                </c:pt>
                <c:pt idx="731">
                  <c:v>1.7397803823068899E-3</c:v>
                </c:pt>
                <c:pt idx="732">
                  <c:v>1.7469528923014599E-3</c:v>
                </c:pt>
                <c:pt idx="733">
                  <c:v>1.75414174132799E-3</c:v>
                </c:pt>
                <c:pt idx="734">
                  <c:v>1.7613489997927801E-3</c:v>
                </c:pt>
                <c:pt idx="735">
                  <c:v>1.76857573520699E-3</c:v>
                </c:pt>
                <c:pt idx="736">
                  <c:v>1.7758157619181499E-3</c:v>
                </c:pt>
                <c:pt idx="737">
                  <c:v>1.7830841297523899E-3</c:v>
                </c:pt>
                <c:pt idx="738">
                  <c:v>1.7903660629894299E-3</c:v>
                </c:pt>
                <c:pt idx="739">
                  <c:v>1.79767915394119E-3</c:v>
                </c:pt>
                <c:pt idx="740">
                  <c:v>1.80501207957968E-3</c:v>
                </c:pt>
                <c:pt idx="741">
                  <c:v>1.81236128597299E-3</c:v>
                </c:pt>
                <c:pt idx="742">
                  <c:v>1.81972861919038E-3</c:v>
                </c:pt>
                <c:pt idx="743">
                  <c:v>1.8271179868156399E-3</c:v>
                </c:pt>
                <c:pt idx="744">
                  <c:v>1.83454141672059E-3</c:v>
                </c:pt>
                <c:pt idx="745">
                  <c:v>1.8419775257541701E-3</c:v>
                </c:pt>
                <c:pt idx="746">
                  <c:v>1.84942711549188E-3</c:v>
                </c:pt>
                <c:pt idx="747">
                  <c:v>1.8568912252091799E-3</c:v>
                </c:pt>
                <c:pt idx="748">
                  <c:v>1.86439757846675E-3</c:v>
                </c:pt>
                <c:pt idx="749">
                  <c:v>1.8719174425725299E-3</c:v>
                </c:pt>
                <c:pt idx="750">
                  <c:v>1.8794658024033099E-3</c:v>
                </c:pt>
                <c:pt idx="751">
                  <c:v>1.8870222145469301E-3</c:v>
                </c:pt>
                <c:pt idx="752">
                  <c:v>1.89459801495409E-3</c:v>
                </c:pt>
                <c:pt idx="753">
                  <c:v>1.90219821209796E-3</c:v>
                </c:pt>
                <c:pt idx="754">
                  <c:v>1.9098107981425599E-3</c:v>
                </c:pt>
                <c:pt idx="755">
                  <c:v>1.91745000988532E-3</c:v>
                </c:pt>
                <c:pt idx="756">
                  <c:v>1.9251089732725199E-3</c:v>
                </c:pt>
                <c:pt idx="757">
                  <c:v>1.93279690558656E-3</c:v>
                </c:pt>
                <c:pt idx="758">
                  <c:v>1.94049661460614E-3</c:v>
                </c:pt>
                <c:pt idx="759">
                  <c:v>1.9482226903667699E-3</c:v>
                </c:pt>
                <c:pt idx="760">
                  <c:v>1.95597598062948E-3</c:v>
                </c:pt>
                <c:pt idx="761">
                  <c:v>1.9637448254887602E-3</c:v>
                </c:pt>
                <c:pt idx="762">
                  <c:v>1.9715379462977799E-3</c:v>
                </c:pt>
                <c:pt idx="763">
                  <c:v>1.97935066138486E-3</c:v>
                </c:pt>
                <c:pt idx="764">
                  <c:v>1.9871923353594399E-3</c:v>
                </c:pt>
                <c:pt idx="765">
                  <c:v>1.9950505971279798E-3</c:v>
                </c:pt>
                <c:pt idx="766">
                  <c:v>2.0029162171514899E-3</c:v>
                </c:pt>
                <c:pt idx="767">
                  <c:v>2.0108141537630098E-3</c:v>
                </c:pt>
                <c:pt idx="768">
                  <c:v>2.0187458176989899E-3</c:v>
                </c:pt>
                <c:pt idx="769">
                  <c:v>2.0266919771092201E-3</c:v>
                </c:pt>
                <c:pt idx="770">
                  <c:v>2.0346644540407098E-3</c:v>
                </c:pt>
                <c:pt idx="771">
                  <c:v>2.0426651887934699E-3</c:v>
                </c:pt>
                <c:pt idx="772">
                  <c:v>2.0506744032602301E-3</c:v>
                </c:pt>
                <c:pt idx="773">
                  <c:v>2.0587128491154601E-3</c:v>
                </c:pt>
                <c:pt idx="774">
                  <c:v>2.0667584653381301E-3</c:v>
                </c:pt>
                <c:pt idx="775">
                  <c:v>2.0748366280520601E-3</c:v>
                </c:pt>
                <c:pt idx="776">
                  <c:v>2.0829269840698401E-3</c:v>
                </c:pt>
                <c:pt idx="777">
                  <c:v>2.09103789123529E-3</c:v>
                </c:pt>
                <c:pt idx="778">
                  <c:v>2.0991784425947102E-3</c:v>
                </c:pt>
                <c:pt idx="779">
                  <c:v>2.1073368194945599E-3</c:v>
                </c:pt>
                <c:pt idx="780">
                  <c:v>2.11551200278176E-3</c:v>
                </c:pt>
                <c:pt idx="781">
                  <c:v>2.12370630415695E-3</c:v>
                </c:pt>
                <c:pt idx="782">
                  <c:v>2.1319381244712899E-3</c:v>
                </c:pt>
                <c:pt idx="783">
                  <c:v>2.14018536015113E-3</c:v>
                </c:pt>
                <c:pt idx="784">
                  <c:v>2.1484594625563501E-3</c:v>
                </c:pt>
                <c:pt idx="785">
                  <c:v>2.15674483689186E-3</c:v>
                </c:pt>
                <c:pt idx="786">
                  <c:v>2.1650565286359699E-3</c:v>
                </c:pt>
                <c:pt idx="787">
                  <c:v>2.1733870425286001E-3</c:v>
                </c:pt>
                <c:pt idx="788">
                  <c:v>2.1817579009509899E-3</c:v>
                </c:pt>
                <c:pt idx="789">
                  <c:v>2.19015254286254E-3</c:v>
                </c:pt>
                <c:pt idx="790">
                  <c:v>2.1985692935788002E-3</c:v>
                </c:pt>
                <c:pt idx="791">
                  <c:v>2.2070060815433902E-3</c:v>
                </c:pt>
                <c:pt idx="792">
                  <c:v>2.2154727947181199E-3</c:v>
                </c:pt>
                <c:pt idx="793">
                  <c:v>2.2239567574727499E-3</c:v>
                </c:pt>
                <c:pt idx="794">
                  <c:v>2.2324599033482499E-3</c:v>
                </c:pt>
                <c:pt idx="795">
                  <c:v>2.2409932981055998E-3</c:v>
                </c:pt>
                <c:pt idx="796">
                  <c:v>2.2495463576003398E-3</c:v>
                </c:pt>
                <c:pt idx="797">
                  <c:v>2.2581136416524399E-3</c:v>
                </c:pt>
                <c:pt idx="798">
                  <c:v>2.26671141586629E-3</c:v>
                </c:pt>
                <c:pt idx="799">
                  <c:v>2.2753407854747502E-3</c:v>
                </c:pt>
                <c:pt idx="800">
                  <c:v>2.2839696137996598E-3</c:v>
                </c:pt>
                <c:pt idx="801">
                  <c:v>2.2926277290634899E-3</c:v>
                </c:pt>
                <c:pt idx="802">
                  <c:v>2.3013093323710002E-3</c:v>
                </c:pt>
                <c:pt idx="803">
                  <c:v>2.3100008481716401E-3</c:v>
                </c:pt>
                <c:pt idx="804">
                  <c:v>2.31871579386076E-3</c:v>
                </c:pt>
                <c:pt idx="805">
                  <c:v>2.3274565761249801E-3</c:v>
                </c:pt>
                <c:pt idx="806">
                  <c:v>2.3362053859147E-3</c:v>
                </c:pt>
                <c:pt idx="807">
                  <c:v>2.3449790639705199E-3</c:v>
                </c:pt>
                <c:pt idx="808">
                  <c:v>2.3537693870175902E-3</c:v>
                </c:pt>
                <c:pt idx="809">
                  <c:v>2.3625905240940099E-3</c:v>
                </c:pt>
                <c:pt idx="810">
                  <c:v>2.3714327367792801E-3</c:v>
                </c:pt>
                <c:pt idx="811">
                  <c:v>2.3803242904924002E-3</c:v>
                </c:pt>
                <c:pt idx="812">
                  <c:v>2.38923370237959E-3</c:v>
                </c:pt>
                <c:pt idx="813">
                  <c:v>2.3981676806589798E-3</c:v>
                </c:pt>
                <c:pt idx="814">
                  <c:v>2.4071263573252201E-3</c:v>
                </c:pt>
                <c:pt idx="815">
                  <c:v>2.4161142907787501E-3</c:v>
                </c:pt>
                <c:pt idx="816">
                  <c:v>2.4251380093544901E-3</c:v>
                </c:pt>
                <c:pt idx="817">
                  <c:v>2.43418803860935E-3</c:v>
                </c:pt>
                <c:pt idx="818">
                  <c:v>2.44326806123633E-3</c:v>
                </c:pt>
                <c:pt idx="819">
                  <c:v>2.4523731942669401E-3</c:v>
                </c:pt>
                <c:pt idx="820">
                  <c:v>2.4615004930601801E-3</c:v>
                </c:pt>
                <c:pt idx="821">
                  <c:v>2.4706563670321602E-3</c:v>
                </c:pt>
                <c:pt idx="822">
                  <c:v>2.4798444423328901E-3</c:v>
                </c:pt>
                <c:pt idx="823">
                  <c:v>2.4890614888675102E-3</c:v>
                </c:pt>
                <c:pt idx="824">
                  <c:v>2.4982748758510401E-3</c:v>
                </c:pt>
                <c:pt idx="825">
                  <c:v>2.5075200538050399E-3</c:v>
                </c:pt>
                <c:pt idx="826">
                  <c:v>2.5167729480691701E-3</c:v>
                </c:pt>
                <c:pt idx="827">
                  <c:v>2.5260306433512701E-3</c:v>
                </c:pt>
                <c:pt idx="828">
                  <c:v>2.5353032599519298E-3</c:v>
                </c:pt>
                <c:pt idx="829">
                  <c:v>2.5445865121822399E-3</c:v>
                </c:pt>
                <c:pt idx="830">
                  <c:v>2.5538894586278902E-3</c:v>
                </c:pt>
                <c:pt idx="831">
                  <c:v>2.5632181102674101E-3</c:v>
                </c:pt>
                <c:pt idx="832">
                  <c:v>2.5725726423860501E-3</c:v>
                </c:pt>
                <c:pt idx="833">
                  <c:v>2.5819487746435599E-3</c:v>
                </c:pt>
                <c:pt idx="834">
                  <c:v>2.5913640658288199E-3</c:v>
                </c:pt>
                <c:pt idx="835">
                  <c:v>2.6007951359575299E-3</c:v>
                </c:pt>
                <c:pt idx="836">
                  <c:v>2.6102577007597301E-3</c:v>
                </c:pt>
                <c:pt idx="837">
                  <c:v>2.6197503174087999E-3</c:v>
                </c:pt>
                <c:pt idx="838">
                  <c:v>2.6292866730268098E-3</c:v>
                </c:pt>
                <c:pt idx="839">
                  <c:v>2.63884256773765E-3</c:v>
                </c:pt>
                <c:pt idx="840">
                  <c:v>2.6484337609039002E-3</c:v>
                </c:pt>
                <c:pt idx="841">
                  <c:v>2.6580512508069701E-3</c:v>
                </c:pt>
                <c:pt idx="842">
                  <c:v>2.6677225835110498E-3</c:v>
                </c:pt>
                <c:pt idx="843">
                  <c:v>2.6774082484482399E-3</c:v>
                </c:pt>
                <c:pt idx="844">
                  <c:v>2.68712385238461E-3</c:v>
                </c:pt>
                <c:pt idx="845">
                  <c:v>2.6968701974824801E-3</c:v>
                </c:pt>
                <c:pt idx="846">
                  <c:v>2.7066526570137398E-3</c:v>
                </c:pt>
                <c:pt idx="847">
                  <c:v>2.7164566479177901E-3</c:v>
                </c:pt>
                <c:pt idx="848">
                  <c:v>2.7262907934361199E-3</c:v>
                </c:pt>
                <c:pt idx="849">
                  <c:v>2.7361217596154602E-3</c:v>
                </c:pt>
                <c:pt idx="850">
                  <c:v>2.7459702821561499E-3</c:v>
                </c:pt>
                <c:pt idx="851">
                  <c:v>2.7558423422596998E-3</c:v>
                </c:pt>
                <c:pt idx="852">
                  <c:v>2.7657386716218699E-3</c:v>
                </c:pt>
                <c:pt idx="853">
                  <c:v>2.7756480209931199E-3</c:v>
                </c:pt>
                <c:pt idx="854">
                  <c:v>2.7855801233339699E-3</c:v>
                </c:pt>
                <c:pt idx="855">
                  <c:v>2.7955314601015801E-3</c:v>
                </c:pt>
                <c:pt idx="856">
                  <c:v>2.8055001212054201E-3</c:v>
                </c:pt>
                <c:pt idx="857">
                  <c:v>2.8154917706813801E-3</c:v>
                </c:pt>
                <c:pt idx="858">
                  <c:v>2.8255223964950499E-3</c:v>
                </c:pt>
                <c:pt idx="859">
                  <c:v>2.83558070299473E-3</c:v>
                </c:pt>
                <c:pt idx="860">
                  <c:v>2.8456615735712801E-3</c:v>
                </c:pt>
                <c:pt idx="861">
                  <c:v>2.8557824879751302E-3</c:v>
                </c:pt>
                <c:pt idx="862">
                  <c:v>2.8659152037054099E-3</c:v>
                </c:pt>
                <c:pt idx="863">
                  <c:v>2.8760843088584801E-3</c:v>
                </c:pt>
                <c:pt idx="864">
                  <c:v>2.8862777503388302E-3</c:v>
                </c:pt>
                <c:pt idx="865">
                  <c:v>2.8965040054689099E-3</c:v>
                </c:pt>
                <c:pt idx="866">
                  <c:v>2.9067621817522198E-3</c:v>
                </c:pt>
                <c:pt idx="867">
                  <c:v>2.9170466796799E-3</c:v>
                </c:pt>
                <c:pt idx="868">
                  <c:v>2.9273408960017399E-3</c:v>
                </c:pt>
                <c:pt idx="869">
                  <c:v>2.9376859763960302E-3</c:v>
                </c:pt>
                <c:pt idx="870">
                  <c:v>2.9480550542591599E-3</c:v>
                </c:pt>
                <c:pt idx="871">
                  <c:v>2.9584478616648002E-3</c:v>
                </c:pt>
                <c:pt idx="872">
                  <c:v>2.9688544161352E-3</c:v>
                </c:pt>
                <c:pt idx="873">
                  <c:v>2.97927161221893E-3</c:v>
                </c:pt>
                <c:pt idx="874">
                  <c:v>2.9897162514654599E-3</c:v>
                </c:pt>
                <c:pt idx="875">
                  <c:v>3.00021263467311E-3</c:v>
                </c:pt>
                <c:pt idx="876">
                  <c:v>3.0106963162914E-3</c:v>
                </c:pt>
                <c:pt idx="877">
                  <c:v>3.0212316969245498E-3</c:v>
                </c:pt>
                <c:pt idx="878">
                  <c:v>3.0317905268118701E-3</c:v>
                </c:pt>
                <c:pt idx="879">
                  <c:v>3.0423784896961201E-3</c:v>
                </c:pt>
                <c:pt idx="880">
                  <c:v>3.0529895442687402E-3</c:v>
                </c:pt>
                <c:pt idx="881">
                  <c:v>3.0636347329681098E-3</c:v>
                </c:pt>
                <c:pt idx="882">
                  <c:v>3.0743210177276402E-3</c:v>
                </c:pt>
                <c:pt idx="883">
                  <c:v>3.0850370483065299E-3</c:v>
                </c:pt>
                <c:pt idx="884">
                  <c:v>3.0957706762818598E-3</c:v>
                </c:pt>
                <c:pt idx="885">
                  <c:v>3.1065393314186102E-3</c:v>
                </c:pt>
                <c:pt idx="886">
                  <c:v>3.1173287272721001E-3</c:v>
                </c:pt>
                <c:pt idx="887">
                  <c:v>3.1281480097298101E-3</c:v>
                </c:pt>
                <c:pt idx="888">
                  <c:v>3.1389980112444399E-3</c:v>
                </c:pt>
                <c:pt idx="889">
                  <c:v>3.1498774939751899E-3</c:v>
                </c:pt>
                <c:pt idx="890">
                  <c:v>3.1607855270916201E-3</c:v>
                </c:pt>
                <c:pt idx="891">
                  <c:v>3.1717049869119602E-3</c:v>
                </c:pt>
                <c:pt idx="892">
                  <c:v>3.1826642456253E-3</c:v>
                </c:pt>
                <c:pt idx="893">
                  <c:v>3.19363429540166E-3</c:v>
                </c:pt>
                <c:pt idx="894">
                  <c:v>3.20462919333758E-3</c:v>
                </c:pt>
                <c:pt idx="895">
                  <c:v>3.21566141055792E-3</c:v>
                </c:pt>
                <c:pt idx="896">
                  <c:v>3.22671669048981E-3</c:v>
                </c:pt>
                <c:pt idx="897">
                  <c:v>3.2378119579795301E-3</c:v>
                </c:pt>
                <c:pt idx="898">
                  <c:v>3.2489362577508502E-3</c:v>
                </c:pt>
                <c:pt idx="899">
                  <c:v>3.26008708876422E-3</c:v>
                </c:pt>
                <c:pt idx="900">
                  <c:v>3.2712713907093898E-3</c:v>
                </c:pt>
                <c:pt idx="901">
                  <c:v>3.28250856613534E-3</c:v>
                </c:pt>
                <c:pt idx="902">
                  <c:v>3.2937648102158001E-3</c:v>
                </c:pt>
                <c:pt idx="903">
                  <c:v>3.3050674327978302E-3</c:v>
                </c:pt>
                <c:pt idx="904">
                  <c:v>3.3163909670044702E-3</c:v>
                </c:pt>
                <c:pt idx="905">
                  <c:v>3.3277521283282402E-3</c:v>
                </c:pt>
                <c:pt idx="906">
                  <c:v>3.33913260218538E-3</c:v>
                </c:pt>
                <c:pt idx="907">
                  <c:v>3.3505323229892701E-3</c:v>
                </c:pt>
                <c:pt idx="908">
                  <c:v>3.3619357925664E-3</c:v>
                </c:pt>
                <c:pt idx="909">
                  <c:v>3.37337662302658E-3</c:v>
                </c:pt>
                <c:pt idx="910">
                  <c:v>3.38482588115665E-3</c:v>
                </c:pt>
                <c:pt idx="911">
                  <c:v>3.3962783861329398E-3</c:v>
                </c:pt>
                <c:pt idx="912">
                  <c:v>3.4077678220161599E-3</c:v>
                </c:pt>
                <c:pt idx="913">
                  <c:v>3.4192733863589401E-3</c:v>
                </c:pt>
                <c:pt idx="914">
                  <c:v>3.4308078874700902E-3</c:v>
                </c:pt>
                <c:pt idx="915">
                  <c:v>3.4423645637790801E-3</c:v>
                </c:pt>
                <c:pt idx="916">
                  <c:v>3.4539401086428299E-3</c:v>
                </c:pt>
                <c:pt idx="917">
                  <c:v>3.4655502617217402E-3</c:v>
                </c:pt>
                <c:pt idx="918">
                  <c:v>3.4771809500166498E-3</c:v>
                </c:pt>
                <c:pt idx="919">
                  <c:v>3.4888414695277E-3</c:v>
                </c:pt>
                <c:pt idx="920">
                  <c:v>3.5005441262033099E-3</c:v>
                </c:pt>
                <c:pt idx="921">
                  <c:v>3.5122925049353099E-3</c:v>
                </c:pt>
                <c:pt idx="922">
                  <c:v>3.52407810259351E-3</c:v>
                </c:pt>
                <c:pt idx="923">
                  <c:v>3.5358964321036399E-3</c:v>
                </c:pt>
                <c:pt idx="924">
                  <c:v>3.54776270000793E-3</c:v>
                </c:pt>
                <c:pt idx="925">
                  <c:v>3.55965557182714E-3</c:v>
                </c:pt>
                <c:pt idx="926">
                  <c:v>3.5715816788339698E-3</c:v>
                </c:pt>
                <c:pt idx="927">
                  <c:v>3.5835577706631399E-3</c:v>
                </c:pt>
                <c:pt idx="928">
                  <c:v>3.59556187596359E-3</c:v>
                </c:pt>
                <c:pt idx="929">
                  <c:v>3.6076089294558998E-3</c:v>
                </c:pt>
                <c:pt idx="930">
                  <c:v>3.6196806658273699E-3</c:v>
                </c:pt>
                <c:pt idx="931">
                  <c:v>3.63178003128448E-3</c:v>
                </c:pt>
                <c:pt idx="932">
                  <c:v>3.6439002785604402E-3</c:v>
                </c:pt>
                <c:pt idx="933">
                  <c:v>3.6560600708820698E-3</c:v>
                </c:pt>
                <c:pt idx="934">
                  <c:v>3.6682589498177802E-3</c:v>
                </c:pt>
                <c:pt idx="935">
                  <c:v>3.6804657725488998E-3</c:v>
                </c:pt>
                <c:pt idx="936">
                  <c:v>3.6927049528161899E-3</c:v>
                </c:pt>
                <c:pt idx="937">
                  <c:v>3.70495553597119E-3</c:v>
                </c:pt>
                <c:pt idx="938">
                  <c:v>3.7172424972415101E-3</c:v>
                </c:pt>
                <c:pt idx="939">
                  <c:v>3.7295605223877201E-3</c:v>
                </c:pt>
                <c:pt idx="940">
                  <c:v>3.74191919874392E-3</c:v>
                </c:pt>
                <c:pt idx="941">
                  <c:v>3.75428980028029E-3</c:v>
                </c:pt>
                <c:pt idx="942">
                  <c:v>3.76669135780276E-3</c:v>
                </c:pt>
                <c:pt idx="943">
                  <c:v>3.7791348873479802E-3</c:v>
                </c:pt>
                <c:pt idx="944">
                  <c:v>3.7916046469165399E-3</c:v>
                </c:pt>
                <c:pt idx="945">
                  <c:v>3.8040943482512499E-3</c:v>
                </c:pt>
                <c:pt idx="946">
                  <c:v>3.81662955830983E-3</c:v>
                </c:pt>
                <c:pt idx="947">
                  <c:v>3.8291791234959099E-3</c:v>
                </c:pt>
                <c:pt idx="948">
                  <c:v>3.84176381699007E-3</c:v>
                </c:pt>
                <c:pt idx="949">
                  <c:v>3.8543776410881201E-3</c:v>
                </c:pt>
                <c:pt idx="950">
                  <c:v>3.8670235090214901E-3</c:v>
                </c:pt>
                <c:pt idx="951">
                  <c:v>3.8796929707189801E-3</c:v>
                </c:pt>
                <c:pt idx="952">
                  <c:v>3.8923968631384902E-3</c:v>
                </c:pt>
                <c:pt idx="953">
                  <c:v>3.9051331541649099E-3</c:v>
                </c:pt>
                <c:pt idx="954">
                  <c:v>3.9178926609258601E-3</c:v>
                </c:pt>
                <c:pt idx="955">
                  <c:v>3.9306672402337301E-3</c:v>
                </c:pt>
                <c:pt idx="956">
                  <c:v>3.9434966656856701E-3</c:v>
                </c:pt>
                <c:pt idx="957">
                  <c:v>3.9563414418489797E-3</c:v>
                </c:pt>
                <c:pt idx="958">
                  <c:v>3.9692253078658099E-3</c:v>
                </c:pt>
                <c:pt idx="959">
                  <c:v>3.9821389955736102E-3</c:v>
                </c:pt>
                <c:pt idx="960">
                  <c:v>3.99507406053058E-3</c:v>
                </c:pt>
                <c:pt idx="961">
                  <c:v>4.0080325042799398E-3</c:v>
                </c:pt>
                <c:pt idx="962">
                  <c:v>4.0210480328590004E-3</c:v>
                </c:pt>
                <c:pt idx="963">
                  <c:v>4.0340877420011597E-3</c:v>
                </c:pt>
                <c:pt idx="964">
                  <c:v>4.0471308721138103E-3</c:v>
                </c:pt>
                <c:pt idx="965">
                  <c:v>4.0602157153290797E-3</c:v>
                </c:pt>
                <c:pt idx="966">
                  <c:v>4.0733442243549396E-3</c:v>
                </c:pt>
                <c:pt idx="967">
                  <c:v>4.0864871243396E-3</c:v>
                </c:pt>
                <c:pt idx="968">
                  <c:v>4.0996429191193498E-3</c:v>
                </c:pt>
                <c:pt idx="969">
                  <c:v>4.1128232438551304E-3</c:v>
                </c:pt>
                <c:pt idx="970">
                  <c:v>4.1260385748105397E-3</c:v>
                </c:pt>
                <c:pt idx="971">
                  <c:v>4.1392903665119704E-3</c:v>
                </c:pt>
                <c:pt idx="972">
                  <c:v>4.1525664685089598E-3</c:v>
                </c:pt>
                <c:pt idx="973">
                  <c:v>4.1658928751191204E-3</c:v>
                </c:pt>
                <c:pt idx="974">
                  <c:v>4.1792477418405903E-3</c:v>
                </c:pt>
                <c:pt idx="975">
                  <c:v>4.1926483219964497E-3</c:v>
                </c:pt>
                <c:pt idx="976">
                  <c:v>4.2060753885984296E-3</c:v>
                </c:pt>
                <c:pt idx="977">
                  <c:v>4.2195528444756098E-3</c:v>
                </c:pt>
                <c:pt idx="978">
                  <c:v>4.2330571480625502E-3</c:v>
                </c:pt>
                <c:pt idx="979">
                  <c:v>4.2466013580582697E-3</c:v>
                </c:pt>
                <c:pt idx="980">
                  <c:v>4.26019285058546E-3</c:v>
                </c:pt>
                <c:pt idx="981">
                  <c:v>4.2738092170016102E-3</c:v>
                </c:pt>
                <c:pt idx="982">
                  <c:v>4.2874585717700402E-3</c:v>
                </c:pt>
                <c:pt idx="983">
                  <c:v>4.3011424563963096E-3</c:v>
                </c:pt>
                <c:pt idx="984">
                  <c:v>4.3148578093796398E-3</c:v>
                </c:pt>
                <c:pt idx="985">
                  <c:v>4.3286011200745099E-3</c:v>
                </c:pt>
                <c:pt idx="986">
                  <c:v>4.3423649863503899E-3</c:v>
                </c:pt>
                <c:pt idx="987">
                  <c:v>4.3561514661620698E-3</c:v>
                </c:pt>
                <c:pt idx="988">
                  <c:v>4.3699760049017503E-3</c:v>
                </c:pt>
                <c:pt idx="989">
                  <c:v>4.3838171155726998E-3</c:v>
                </c:pt>
                <c:pt idx="990">
                  <c:v>4.3976725501305202E-3</c:v>
                </c:pt>
                <c:pt idx="991">
                  <c:v>4.4115584621947403E-3</c:v>
                </c:pt>
                <c:pt idx="992">
                  <c:v>4.4254908899325797E-3</c:v>
                </c:pt>
                <c:pt idx="993">
                  <c:v>4.4394548596594996E-3</c:v>
                </c:pt>
                <c:pt idx="994">
                  <c:v>4.4534593836632799E-3</c:v>
                </c:pt>
                <c:pt idx="995">
                  <c:v>4.4674930072468796E-3</c:v>
                </c:pt>
                <c:pt idx="996">
                  <c:v>4.4815750173868001E-3</c:v>
                </c:pt>
                <c:pt idx="997">
                  <c:v>4.4956982725877798E-3</c:v>
                </c:pt>
                <c:pt idx="998">
                  <c:v>4.5098425328750202E-3</c:v>
                </c:pt>
                <c:pt idx="999">
                  <c:v>4.5240111776426103E-3</c:v>
                </c:pt>
                <c:pt idx="1000">
                  <c:v>4.5382187384783402E-3</c:v>
                </c:pt>
                <c:pt idx="1001">
                  <c:v>4.55245498928374E-3</c:v>
                </c:pt>
                <c:pt idx="1002">
                  <c:v>4.5667487084831097E-3</c:v>
                </c:pt>
                <c:pt idx="1003">
                  <c:v>4.5810589332844704E-3</c:v>
                </c:pt>
                <c:pt idx="1004">
                  <c:v>4.5954040981364304E-3</c:v>
                </c:pt>
                <c:pt idx="1005">
                  <c:v>4.6097886750692402E-3</c:v>
                </c:pt>
                <c:pt idx="1006">
                  <c:v>4.6241894480873701E-3</c:v>
                </c:pt>
                <c:pt idx="1007">
                  <c:v>4.6386274821789203E-3</c:v>
                </c:pt>
                <c:pt idx="1008">
                  <c:v>4.6530736770978099E-3</c:v>
                </c:pt>
                <c:pt idx="1009">
                  <c:v>4.6675674086160699E-3</c:v>
                </c:pt>
                <c:pt idx="1010">
                  <c:v>4.68206848268594E-3</c:v>
                </c:pt>
                <c:pt idx="1011">
                  <c:v>4.6965897871776999E-3</c:v>
                </c:pt>
                <c:pt idx="1012">
                  <c:v>4.7111516307467797E-3</c:v>
                </c:pt>
                <c:pt idx="1013">
                  <c:v>4.72573492963556E-3</c:v>
                </c:pt>
                <c:pt idx="1014">
                  <c:v>4.7403623406100702E-3</c:v>
                </c:pt>
                <c:pt idx="1015">
                  <c:v>4.7550133028018901E-3</c:v>
                </c:pt>
                <c:pt idx="1016">
                  <c:v>4.76969943514361E-3</c:v>
                </c:pt>
                <c:pt idx="1017">
                  <c:v>4.7844247407154003E-3</c:v>
                </c:pt>
                <c:pt idx="1018">
                  <c:v>4.7991957187760396E-3</c:v>
                </c:pt>
                <c:pt idx="1019">
                  <c:v>4.8139811790639002E-3</c:v>
                </c:pt>
                <c:pt idx="1020">
                  <c:v>4.8288245389586397E-3</c:v>
                </c:pt>
                <c:pt idx="1021">
                  <c:v>4.8436837194011902E-3</c:v>
                </c:pt>
                <c:pt idx="1022">
                  <c:v>4.8585784749745802E-3</c:v>
                </c:pt>
                <c:pt idx="1023">
                  <c:v>4.8734916971273799E-3</c:v>
                </c:pt>
                <c:pt idx="1024">
                  <c:v>4.88846042975178E-3</c:v>
                </c:pt>
                <c:pt idx="1025">
                  <c:v>4.9034351012665102E-3</c:v>
                </c:pt>
                <c:pt idx="1026">
                  <c:v>4.91844318513158E-3</c:v>
                </c:pt>
                <c:pt idx="1027">
                  <c:v>4.9334802268934403E-3</c:v>
                </c:pt>
                <c:pt idx="1028">
                  <c:v>4.9485584346023598E-3</c:v>
                </c:pt>
                <c:pt idx="1029">
                  <c:v>4.9636774777184704E-3</c:v>
                </c:pt>
                <c:pt idx="1030">
                  <c:v>4.9787935433215601E-3</c:v>
                </c:pt>
                <c:pt idx="1031">
                  <c:v>4.9939585896616196E-3</c:v>
                </c:pt>
                <c:pt idx="1032">
                  <c:v>5.0091747153543E-3</c:v>
                </c:pt>
                <c:pt idx="1033">
                  <c:v>5.0244125765590703E-3</c:v>
                </c:pt>
                <c:pt idx="1034">
                  <c:v>5.0396553187223797E-3</c:v>
                </c:pt>
                <c:pt idx="1035">
                  <c:v>5.0549361875669397E-3</c:v>
                </c:pt>
                <c:pt idx="1036">
                  <c:v>5.0702604452785597E-3</c:v>
                </c:pt>
                <c:pt idx="1037">
                  <c:v>5.0856427223761602E-3</c:v>
                </c:pt>
                <c:pt idx="1038">
                  <c:v>5.1010231403116803E-3</c:v>
                </c:pt>
                <c:pt idx="1039">
                  <c:v>5.1164505547385102E-3</c:v>
                </c:pt>
                <c:pt idx="1040">
                  <c:v>5.1318956551557101E-3</c:v>
                </c:pt>
                <c:pt idx="1041">
                  <c:v>5.1473641525199201E-3</c:v>
                </c:pt>
                <c:pt idx="1042">
                  <c:v>5.1628804847600697E-3</c:v>
                </c:pt>
                <c:pt idx="1043">
                  <c:v>5.1784154417375003E-3</c:v>
                </c:pt>
                <c:pt idx="1044">
                  <c:v>5.1939901262092096E-3</c:v>
                </c:pt>
                <c:pt idx="1045">
                  <c:v>5.2095903375551896E-3</c:v>
                </c:pt>
                <c:pt idx="1046">
                  <c:v>5.2252418503944504E-3</c:v>
                </c:pt>
                <c:pt idx="1047">
                  <c:v>5.2409157852948904E-3</c:v>
                </c:pt>
                <c:pt idx="1048">
                  <c:v>5.25662977164984E-3</c:v>
                </c:pt>
                <c:pt idx="1049">
                  <c:v>5.27237247056198E-3</c:v>
                </c:pt>
                <c:pt idx="1050">
                  <c:v>5.2881437056541501E-3</c:v>
                </c:pt>
                <c:pt idx="1051">
                  <c:v>5.3039675735738097E-3</c:v>
                </c:pt>
                <c:pt idx="1052">
                  <c:v>5.3197882478247102E-3</c:v>
                </c:pt>
                <c:pt idx="1053">
                  <c:v>5.3356437318188297E-3</c:v>
                </c:pt>
                <c:pt idx="1054">
                  <c:v>5.3515454558668999E-3</c:v>
                </c:pt>
                <c:pt idx="1055">
                  <c:v>5.3674658860608003E-3</c:v>
                </c:pt>
                <c:pt idx="1056">
                  <c:v>5.3834312507162604E-3</c:v>
                </c:pt>
                <c:pt idx="1057">
                  <c:v>5.3994166682941099E-3</c:v>
                </c:pt>
                <c:pt idx="1058">
                  <c:v>5.4154136382273199E-3</c:v>
                </c:pt>
                <c:pt idx="1059">
                  <c:v>5.4314431790837602E-3</c:v>
                </c:pt>
                <c:pt idx="1060">
                  <c:v>5.44748648910007E-3</c:v>
                </c:pt>
                <c:pt idx="1061">
                  <c:v>5.4635644813971597E-3</c:v>
                </c:pt>
                <c:pt idx="1062">
                  <c:v>5.4796644888372202E-3</c:v>
                </c:pt>
                <c:pt idx="1063">
                  <c:v>5.4958104004198304E-3</c:v>
                </c:pt>
                <c:pt idx="1064">
                  <c:v>5.5119599317294196E-3</c:v>
                </c:pt>
                <c:pt idx="1065">
                  <c:v>5.5281726683459303E-3</c:v>
                </c:pt>
                <c:pt idx="1066">
                  <c:v>5.5444261582675196E-3</c:v>
                </c:pt>
                <c:pt idx="1067">
                  <c:v>5.5607060336540703E-3</c:v>
                </c:pt>
                <c:pt idx="1068">
                  <c:v>5.5770040572313204E-3</c:v>
                </c:pt>
                <c:pt idx="1069">
                  <c:v>5.5933417762908501E-3</c:v>
                </c:pt>
                <c:pt idx="1070">
                  <c:v>5.6097307902870002E-3</c:v>
                </c:pt>
                <c:pt idx="1071">
                  <c:v>5.6261362998975203E-3</c:v>
                </c:pt>
                <c:pt idx="1072">
                  <c:v>5.6425882164052197E-3</c:v>
                </c:pt>
                <c:pt idx="1073">
                  <c:v>5.6590497700242598E-3</c:v>
                </c:pt>
                <c:pt idx="1074">
                  <c:v>5.6755587416099E-3</c:v>
                </c:pt>
                <c:pt idx="1075">
                  <c:v>5.6920890117770403E-3</c:v>
                </c:pt>
                <c:pt idx="1076">
                  <c:v>5.7086439005641599E-3</c:v>
                </c:pt>
                <c:pt idx="1077">
                  <c:v>5.7252263053686999E-3</c:v>
                </c:pt>
                <c:pt idx="1078">
                  <c:v>5.7418368017401102E-3</c:v>
                </c:pt>
                <c:pt idx="1079">
                  <c:v>5.75845229405494E-3</c:v>
                </c:pt>
                <c:pt idx="1080">
                  <c:v>5.7750929579119502E-3</c:v>
                </c:pt>
                <c:pt idx="1081">
                  <c:v>5.7917558561369703E-3</c:v>
                </c:pt>
                <c:pt idx="1082">
                  <c:v>5.8084625761769901E-3</c:v>
                </c:pt>
                <c:pt idx="1083">
                  <c:v>5.8251952316954701E-3</c:v>
                </c:pt>
                <c:pt idx="1084">
                  <c:v>5.8419601348791402E-3</c:v>
                </c:pt>
                <c:pt idx="1085">
                  <c:v>5.8587512328867599E-3</c:v>
                </c:pt>
                <c:pt idx="1086">
                  <c:v>5.8755882101791798E-3</c:v>
                </c:pt>
                <c:pt idx="1087">
                  <c:v>5.8924600892890202E-3</c:v>
                </c:pt>
                <c:pt idx="1088">
                  <c:v>5.9093577751515199E-3</c:v>
                </c:pt>
                <c:pt idx="1089">
                  <c:v>5.9262808987972301E-3</c:v>
                </c:pt>
                <c:pt idx="1090">
                  <c:v>5.9432510911104196E-3</c:v>
                </c:pt>
                <c:pt idx="1091">
                  <c:v>5.96024639136982E-3</c:v>
                </c:pt>
                <c:pt idx="1092">
                  <c:v>5.9772654902281704E-3</c:v>
                </c:pt>
                <c:pt idx="1093">
                  <c:v>5.9943415199198999E-3</c:v>
                </c:pt>
                <c:pt idx="1094">
                  <c:v>6.0114268642117797E-3</c:v>
                </c:pt>
                <c:pt idx="1095">
                  <c:v>6.0285220757936402E-3</c:v>
                </c:pt>
                <c:pt idx="1096">
                  <c:v>6.0456503343858997E-3</c:v>
                </c:pt>
                <c:pt idx="1097">
                  <c:v>6.0628101935515898E-3</c:v>
                </c:pt>
                <c:pt idx="1098">
                  <c:v>6.0800053700393701E-3</c:v>
                </c:pt>
                <c:pt idx="1099">
                  <c:v>6.0972236344459703E-3</c:v>
                </c:pt>
                <c:pt idx="1100">
                  <c:v>6.1144449366007702E-3</c:v>
                </c:pt>
                <c:pt idx="1101">
                  <c:v>6.1317148623736203E-3</c:v>
                </c:pt>
                <c:pt idx="1102">
                  <c:v>6.1490085387932497E-3</c:v>
                </c:pt>
                <c:pt idx="1103">
                  <c:v>6.1663540852874297E-3</c:v>
                </c:pt>
                <c:pt idx="1104">
                  <c:v>6.1837132043686101E-3</c:v>
                </c:pt>
                <c:pt idx="1105">
                  <c:v>6.2010650715106901E-3</c:v>
                </c:pt>
                <c:pt idx="1106">
                  <c:v>6.2184641438795098E-3</c:v>
                </c:pt>
                <c:pt idx="1107">
                  <c:v>6.2359205752008798E-3</c:v>
                </c:pt>
                <c:pt idx="1108">
                  <c:v>6.2533831719337896E-3</c:v>
                </c:pt>
                <c:pt idx="1109">
                  <c:v>6.2708979352229096E-3</c:v>
                </c:pt>
                <c:pt idx="1110">
                  <c:v>6.2884544694309799E-3</c:v>
                </c:pt>
                <c:pt idx="1111">
                  <c:v>6.3060236042593804E-3</c:v>
                </c:pt>
                <c:pt idx="1112">
                  <c:v>6.3236131439526897E-3</c:v>
                </c:pt>
                <c:pt idx="1113">
                  <c:v>6.3412736451009402E-3</c:v>
                </c:pt>
                <c:pt idx="1114">
                  <c:v>6.3589492144405999E-3</c:v>
                </c:pt>
                <c:pt idx="1115">
                  <c:v>6.3766470539611299E-3</c:v>
                </c:pt>
                <c:pt idx="1116">
                  <c:v>6.3943818816072596E-3</c:v>
                </c:pt>
                <c:pt idx="1117">
                  <c:v>6.4121217566702896E-3</c:v>
                </c:pt>
                <c:pt idx="1118">
                  <c:v>6.4298767908981301E-3</c:v>
                </c:pt>
                <c:pt idx="1119">
                  <c:v>6.44766756176798E-3</c:v>
                </c:pt>
                <c:pt idx="1120">
                  <c:v>6.4655145756354598E-3</c:v>
                </c:pt>
                <c:pt idx="1121">
                  <c:v>6.4833771216426198E-3</c:v>
                </c:pt>
                <c:pt idx="1122">
                  <c:v>6.5012862032639597E-3</c:v>
                </c:pt>
                <c:pt idx="1123">
                  <c:v>6.5192000747376104E-3</c:v>
                </c:pt>
                <c:pt idx="1124">
                  <c:v>6.53715530613225E-3</c:v>
                </c:pt>
                <c:pt idx="1125">
                  <c:v>6.5551237718277098E-3</c:v>
                </c:pt>
                <c:pt idx="1126">
                  <c:v>6.5731016258542803E-3</c:v>
                </c:pt>
                <c:pt idx="1127">
                  <c:v>6.59114604413854E-3</c:v>
                </c:pt>
                <c:pt idx="1128">
                  <c:v>6.6091850735604902E-3</c:v>
                </c:pt>
                <c:pt idx="1129">
                  <c:v>6.6272709906660997E-3</c:v>
                </c:pt>
                <c:pt idx="1130">
                  <c:v>6.6453804364848598E-3</c:v>
                </c:pt>
                <c:pt idx="1131">
                  <c:v>6.6635035533462702E-3</c:v>
                </c:pt>
                <c:pt idx="1132">
                  <c:v>6.6816584556949202E-3</c:v>
                </c:pt>
                <c:pt idx="1133">
                  <c:v>6.6998643949428699E-3</c:v>
                </c:pt>
                <c:pt idx="1134">
                  <c:v>6.7180878283707498E-3</c:v>
                </c:pt>
                <c:pt idx="1135">
                  <c:v>6.7363620506842997E-3</c:v>
                </c:pt>
                <c:pt idx="1136">
                  <c:v>6.7546681123666803E-3</c:v>
                </c:pt>
                <c:pt idx="1137">
                  <c:v>6.7729869573296001E-3</c:v>
                </c:pt>
                <c:pt idx="1138">
                  <c:v>6.7913340667052798E-3</c:v>
                </c:pt>
                <c:pt idx="1139">
                  <c:v>6.80971710648924E-3</c:v>
                </c:pt>
                <c:pt idx="1140">
                  <c:v>6.8281273426840797E-3</c:v>
                </c:pt>
                <c:pt idx="1141">
                  <c:v>6.8465586115291103E-3</c:v>
                </c:pt>
                <c:pt idx="1142">
                  <c:v>6.8650534550845996E-3</c:v>
                </c:pt>
                <c:pt idx="1143">
                  <c:v>6.8835557824952296E-3</c:v>
                </c:pt>
                <c:pt idx="1144">
                  <c:v>6.9020859761031502E-3</c:v>
                </c:pt>
                <c:pt idx="1145">
                  <c:v>6.9206321127622001E-3</c:v>
                </c:pt>
                <c:pt idx="1146">
                  <c:v>6.9392448496423502E-3</c:v>
                </c:pt>
                <c:pt idx="1147">
                  <c:v>6.9578528703942199E-3</c:v>
                </c:pt>
                <c:pt idx="1148">
                  <c:v>6.9764888271296802E-3</c:v>
                </c:pt>
                <c:pt idx="1149">
                  <c:v>6.9951422954910997E-3</c:v>
                </c:pt>
                <c:pt idx="1150">
                  <c:v>7.0138150526256604E-3</c:v>
                </c:pt>
                <c:pt idx="1151">
                  <c:v>7.0325258147976698E-3</c:v>
                </c:pt>
                <c:pt idx="1152">
                  <c:v>7.0512459623621E-3</c:v>
                </c:pt>
                <c:pt idx="1153">
                  <c:v>7.0699905596768101E-3</c:v>
                </c:pt>
                <c:pt idx="1154">
                  <c:v>7.0887888660880896E-3</c:v>
                </c:pt>
                <c:pt idx="1155">
                  <c:v>7.1075810110270499E-3</c:v>
                </c:pt>
                <c:pt idx="1156">
                  <c:v>7.1264287500113098E-3</c:v>
                </c:pt>
                <c:pt idx="1157">
                  <c:v>7.1452899146657901E-3</c:v>
                </c:pt>
                <c:pt idx="1158">
                  <c:v>7.16419059086948E-3</c:v>
                </c:pt>
                <c:pt idx="1159">
                  <c:v>7.1831199898440799E-3</c:v>
                </c:pt>
                <c:pt idx="1160">
                  <c:v>7.2020819625839899E-3</c:v>
                </c:pt>
                <c:pt idx="1161">
                  <c:v>7.2210838526275203E-3</c:v>
                </c:pt>
                <c:pt idx="1162">
                  <c:v>7.2401358310410996E-3</c:v>
                </c:pt>
                <c:pt idx="1163">
                  <c:v>7.2592189015911503E-3</c:v>
                </c:pt>
                <c:pt idx="1164">
                  <c:v>7.27830979203578E-3</c:v>
                </c:pt>
                <c:pt idx="1165">
                  <c:v>7.2974461182988403E-3</c:v>
                </c:pt>
                <c:pt idx="1166">
                  <c:v>7.3166045484670903E-3</c:v>
                </c:pt>
                <c:pt idx="1167">
                  <c:v>7.3357951626738301E-3</c:v>
                </c:pt>
                <c:pt idx="1168">
                  <c:v>7.3550276074848802E-3</c:v>
                </c:pt>
                <c:pt idx="1169">
                  <c:v>7.3742712933548404E-3</c:v>
                </c:pt>
                <c:pt idx="1170">
                  <c:v>7.3935398628314098E-3</c:v>
                </c:pt>
                <c:pt idx="1171">
                  <c:v>7.4128102368862699E-3</c:v>
                </c:pt>
                <c:pt idx="1172">
                  <c:v>7.4320925731097302E-3</c:v>
                </c:pt>
                <c:pt idx="1173">
                  <c:v>7.4514037888991401E-3</c:v>
                </c:pt>
                <c:pt idx="1174">
                  <c:v>7.47076683457006E-3</c:v>
                </c:pt>
                <c:pt idx="1175">
                  <c:v>7.4901366646911499E-3</c:v>
                </c:pt>
                <c:pt idx="1176">
                  <c:v>7.5095249087582102E-3</c:v>
                </c:pt>
                <c:pt idx="1177">
                  <c:v>7.5289633171281801E-3</c:v>
                </c:pt>
                <c:pt idx="1178">
                  <c:v>7.5484062249859098E-3</c:v>
                </c:pt>
                <c:pt idx="1179">
                  <c:v>7.5678762952918902E-3</c:v>
                </c:pt>
                <c:pt idx="1180">
                  <c:v>7.5873901223577796E-3</c:v>
                </c:pt>
                <c:pt idx="1181">
                  <c:v>7.6069449325027998E-3</c:v>
                </c:pt>
                <c:pt idx="1182">
                  <c:v>7.6265297524929698E-3</c:v>
                </c:pt>
                <c:pt idx="1183">
                  <c:v>7.6461481421888199E-3</c:v>
                </c:pt>
                <c:pt idx="1184">
                  <c:v>7.6658143139362797E-3</c:v>
                </c:pt>
                <c:pt idx="1185">
                  <c:v>7.6855131939444999E-3</c:v>
                </c:pt>
                <c:pt idx="1186">
                  <c:v>7.70520881167675E-3</c:v>
                </c:pt>
                <c:pt idx="1187">
                  <c:v>7.7249320277388896E-3</c:v>
                </c:pt>
                <c:pt idx="1188">
                  <c:v>7.7446934882751299E-3</c:v>
                </c:pt>
                <c:pt idx="1189">
                  <c:v>7.7644886667856197E-3</c:v>
                </c:pt>
                <c:pt idx="1190">
                  <c:v>7.7843133571467603E-3</c:v>
                </c:pt>
                <c:pt idx="1191">
                  <c:v>7.8041575253553104E-3</c:v>
                </c:pt>
                <c:pt idx="1192">
                  <c:v>7.8240213838506809E-3</c:v>
                </c:pt>
                <c:pt idx="1193">
                  <c:v>7.8439522031168701E-3</c:v>
                </c:pt>
                <c:pt idx="1194">
                  <c:v>7.8638712524097508E-3</c:v>
                </c:pt>
                <c:pt idx="1195">
                  <c:v>7.8837958387125498E-3</c:v>
                </c:pt>
                <c:pt idx="1196">
                  <c:v>7.9037717979092096E-3</c:v>
                </c:pt>
                <c:pt idx="1197">
                  <c:v>7.92377881179962E-3</c:v>
                </c:pt>
                <c:pt idx="1198">
                  <c:v>7.9437985187725199E-3</c:v>
                </c:pt>
                <c:pt idx="1199">
                  <c:v>7.9638735782335407E-3</c:v>
                </c:pt>
                <c:pt idx="1200">
                  <c:v>7.9839542874134296E-3</c:v>
                </c:pt>
                <c:pt idx="1201">
                  <c:v>8.0040654076068505E-3</c:v>
                </c:pt>
                <c:pt idx="1202">
                  <c:v>8.0242009883367601E-3</c:v>
                </c:pt>
                <c:pt idx="1203">
                  <c:v>8.04435987708166E-3</c:v>
                </c:pt>
                <c:pt idx="1204">
                  <c:v>8.0645466572262202E-3</c:v>
                </c:pt>
                <c:pt idx="1205">
                  <c:v>8.0847453062128094E-3</c:v>
                </c:pt>
                <c:pt idx="1206">
                  <c:v>8.10501049578519E-3</c:v>
                </c:pt>
                <c:pt idx="1207">
                  <c:v>8.1252574815971809E-3</c:v>
                </c:pt>
                <c:pt idx="1208">
                  <c:v>8.1455410508223004E-3</c:v>
                </c:pt>
                <c:pt idx="1209">
                  <c:v>8.1658602314697796E-3</c:v>
                </c:pt>
                <c:pt idx="1210">
                  <c:v>8.1862153120832795E-3</c:v>
                </c:pt>
                <c:pt idx="1211">
                  <c:v>8.2065757061399493E-3</c:v>
                </c:pt>
                <c:pt idx="1212">
                  <c:v>8.2269909285045198E-3</c:v>
                </c:pt>
                <c:pt idx="1213">
                  <c:v>8.2474220630198002E-3</c:v>
                </c:pt>
                <c:pt idx="1214">
                  <c:v>8.2678994983790503E-3</c:v>
                </c:pt>
                <c:pt idx="1215">
                  <c:v>8.2883923946842995E-3</c:v>
                </c:pt>
                <c:pt idx="1216">
                  <c:v>8.3089134129743607E-3</c:v>
                </c:pt>
                <c:pt idx="1217">
                  <c:v>8.3294734076343399E-3</c:v>
                </c:pt>
                <c:pt idx="1218">
                  <c:v>8.3500453312851594E-3</c:v>
                </c:pt>
                <c:pt idx="1219">
                  <c:v>8.3706350505658896E-3</c:v>
                </c:pt>
                <c:pt idx="1220">
                  <c:v>8.3912790201810597E-3</c:v>
                </c:pt>
                <c:pt idx="1221">
                  <c:v>8.4119125121170594E-3</c:v>
                </c:pt>
                <c:pt idx="1222">
                  <c:v>8.4325771300870194E-3</c:v>
                </c:pt>
                <c:pt idx="1223">
                  <c:v>8.4533037505524402E-3</c:v>
                </c:pt>
                <c:pt idx="1224">
                  <c:v>8.4740299424404704E-3</c:v>
                </c:pt>
                <c:pt idx="1225">
                  <c:v>8.4947843479965292E-3</c:v>
                </c:pt>
                <c:pt idx="1226">
                  <c:v>8.5155684268496106E-3</c:v>
                </c:pt>
                <c:pt idx="1227">
                  <c:v>8.5363739234565802E-3</c:v>
                </c:pt>
                <c:pt idx="1228">
                  <c:v>8.5572180159478092E-3</c:v>
                </c:pt>
                <c:pt idx="1229">
                  <c:v>8.5780824800634394E-3</c:v>
                </c:pt>
                <c:pt idx="1230">
                  <c:v>8.5989462937653104E-3</c:v>
                </c:pt>
                <c:pt idx="1231">
                  <c:v>8.6198493143516807E-3</c:v>
                </c:pt>
                <c:pt idx="1232">
                  <c:v>8.6407763985563001E-3</c:v>
                </c:pt>
                <c:pt idx="1233">
                  <c:v>8.6617308399386007E-3</c:v>
                </c:pt>
                <c:pt idx="1234">
                  <c:v>8.68271313654005E-3</c:v>
                </c:pt>
                <c:pt idx="1235">
                  <c:v>8.7037488955241105E-3</c:v>
                </c:pt>
                <c:pt idx="1236">
                  <c:v>8.7247995569382595E-3</c:v>
                </c:pt>
                <c:pt idx="1237">
                  <c:v>8.7458993447429197E-3</c:v>
                </c:pt>
                <c:pt idx="1238">
                  <c:v>8.7670234099505393E-3</c:v>
                </c:pt>
                <c:pt idx="1239">
                  <c:v>8.7881785766192894E-3</c:v>
                </c:pt>
                <c:pt idx="1240">
                  <c:v>8.8093887204053097E-3</c:v>
                </c:pt>
                <c:pt idx="1241">
                  <c:v>8.8306004520115108E-3</c:v>
                </c:pt>
                <c:pt idx="1242">
                  <c:v>8.8518415638592605E-3</c:v>
                </c:pt>
                <c:pt idx="1243">
                  <c:v>8.87312502777504E-3</c:v>
                </c:pt>
                <c:pt idx="1244">
                  <c:v>8.8944277072266903E-3</c:v>
                </c:pt>
                <c:pt idx="1245">
                  <c:v>8.9157507059318807E-3</c:v>
                </c:pt>
                <c:pt idx="1246">
                  <c:v>8.9371026829310907E-3</c:v>
                </c:pt>
                <c:pt idx="1247">
                  <c:v>8.9584779399090007E-3</c:v>
                </c:pt>
                <c:pt idx="1248">
                  <c:v>8.9798955762473102E-3</c:v>
                </c:pt>
                <c:pt idx="1249">
                  <c:v>9.0013267473571801E-3</c:v>
                </c:pt>
                <c:pt idx="1250">
                  <c:v>9.0227608252174095E-3</c:v>
                </c:pt>
                <c:pt idx="1251">
                  <c:v>9.0442083919871092E-3</c:v>
                </c:pt>
                <c:pt idx="1252">
                  <c:v>9.06567528637384E-3</c:v>
                </c:pt>
                <c:pt idx="1253">
                  <c:v>9.0872003063799493E-3</c:v>
                </c:pt>
                <c:pt idx="1254">
                  <c:v>9.1087452132061503E-3</c:v>
                </c:pt>
                <c:pt idx="1255">
                  <c:v>9.1302981480617298E-3</c:v>
                </c:pt>
                <c:pt idx="1256">
                  <c:v>9.1518977946942401E-3</c:v>
                </c:pt>
                <c:pt idx="1257">
                  <c:v>9.1735398542467407E-3</c:v>
                </c:pt>
                <c:pt idx="1258">
                  <c:v>9.1951934849958498E-3</c:v>
                </c:pt>
                <c:pt idx="1259">
                  <c:v>9.2168680230254804E-3</c:v>
                </c:pt>
                <c:pt idx="1260">
                  <c:v>9.2385837357358801E-3</c:v>
                </c:pt>
                <c:pt idx="1261">
                  <c:v>9.2603487828573101E-3</c:v>
                </c:pt>
                <c:pt idx="1262">
                  <c:v>9.2821579197602099E-3</c:v>
                </c:pt>
                <c:pt idx="1263">
                  <c:v>9.3039957384780606E-3</c:v>
                </c:pt>
                <c:pt idx="1264">
                  <c:v>9.3258396324682104E-3</c:v>
                </c:pt>
                <c:pt idx="1265">
                  <c:v>9.3477032218627198E-3</c:v>
                </c:pt>
                <c:pt idx="1266">
                  <c:v>9.3696133372854502E-3</c:v>
                </c:pt>
                <c:pt idx="1267">
                  <c:v>9.39154267381518E-3</c:v>
                </c:pt>
                <c:pt idx="1268">
                  <c:v>9.4135311918171101E-3</c:v>
                </c:pt>
                <c:pt idx="1269">
                  <c:v>9.4355250496662695E-3</c:v>
                </c:pt>
                <c:pt idx="1270">
                  <c:v>9.4575581257122197E-3</c:v>
                </c:pt>
                <c:pt idx="1271">
                  <c:v>9.4796306517071893E-3</c:v>
                </c:pt>
                <c:pt idx="1272">
                  <c:v>9.5017098026632801E-3</c:v>
                </c:pt>
                <c:pt idx="1273">
                  <c:v>9.5237982436610497E-3</c:v>
                </c:pt>
                <c:pt idx="1274">
                  <c:v>9.5459255850518492E-3</c:v>
                </c:pt>
                <c:pt idx="1275">
                  <c:v>9.5680851220943195E-3</c:v>
                </c:pt>
                <c:pt idx="1276">
                  <c:v>9.5902100532983293E-3</c:v>
                </c:pt>
                <c:pt idx="1277">
                  <c:v>9.6124165127692597E-3</c:v>
                </c:pt>
                <c:pt idx="1278">
                  <c:v>9.6346038830135393E-3</c:v>
                </c:pt>
                <c:pt idx="1279">
                  <c:v>9.6568600187809297E-3</c:v>
                </c:pt>
                <c:pt idx="1280">
                  <c:v>9.6791730797197092E-3</c:v>
                </c:pt>
                <c:pt idx="1281">
                  <c:v>9.7014698502547493E-3</c:v>
                </c:pt>
                <c:pt idx="1282">
                  <c:v>9.7237798245500308E-3</c:v>
                </c:pt>
                <c:pt idx="1283">
                  <c:v>9.7461382324091107E-3</c:v>
                </c:pt>
                <c:pt idx="1284">
                  <c:v>9.7685518883724905E-3</c:v>
                </c:pt>
                <c:pt idx="1285">
                  <c:v>9.7909860650897806E-3</c:v>
                </c:pt>
                <c:pt idx="1286">
                  <c:v>9.8134713673356608E-3</c:v>
                </c:pt>
                <c:pt idx="1287">
                  <c:v>9.8359936736916401E-3</c:v>
                </c:pt>
                <c:pt idx="1288">
                  <c:v>9.8585488399222602E-3</c:v>
                </c:pt>
                <c:pt idx="1289">
                  <c:v>9.8811287285581698E-3</c:v>
                </c:pt>
                <c:pt idx="1290">
                  <c:v>9.9037405302789192E-3</c:v>
                </c:pt>
                <c:pt idx="1291">
                  <c:v>9.9264017007073806E-3</c:v>
                </c:pt>
                <c:pt idx="1292">
                  <c:v>9.9490864233115397E-3</c:v>
                </c:pt>
                <c:pt idx="1293">
                  <c:v>9.9717767780996506E-3</c:v>
                </c:pt>
                <c:pt idx="1294">
                  <c:v>9.9944951498615493E-3</c:v>
                </c:pt>
                <c:pt idx="1295">
                  <c:v>1.0017252105572199E-2</c:v>
                </c:pt>
                <c:pt idx="1296">
                  <c:v>1.0040039300587399E-2</c:v>
                </c:pt>
                <c:pt idx="1297">
                  <c:v>1.0062880974883301E-2</c:v>
                </c:pt>
                <c:pt idx="1298">
                  <c:v>1.0085742836650501E-2</c:v>
                </c:pt>
                <c:pt idx="1299">
                  <c:v>1.01086539693912E-2</c:v>
                </c:pt>
                <c:pt idx="1300">
                  <c:v>1.0131557499626199E-2</c:v>
                </c:pt>
                <c:pt idx="1301">
                  <c:v>1.01544833505023E-2</c:v>
                </c:pt>
                <c:pt idx="1302">
                  <c:v>1.0177450325161401E-2</c:v>
                </c:pt>
                <c:pt idx="1303">
                  <c:v>1.02004424831142E-2</c:v>
                </c:pt>
                <c:pt idx="1304">
                  <c:v>1.0223465659161299E-2</c:v>
                </c:pt>
                <c:pt idx="1305">
                  <c:v>1.02465521796095E-2</c:v>
                </c:pt>
                <c:pt idx="1306">
                  <c:v>1.02696200897735E-2</c:v>
                </c:pt>
                <c:pt idx="1307">
                  <c:v>1.02927583284015E-2</c:v>
                </c:pt>
                <c:pt idx="1308">
                  <c:v>1.0315905351554199E-2</c:v>
                </c:pt>
                <c:pt idx="1309">
                  <c:v>1.03390796574201E-2</c:v>
                </c:pt>
                <c:pt idx="1310">
                  <c:v>1.03622795013653E-2</c:v>
                </c:pt>
                <c:pt idx="1311">
                  <c:v>1.03855537589369E-2</c:v>
                </c:pt>
                <c:pt idx="1312">
                  <c:v>1.04088703279978E-2</c:v>
                </c:pt>
                <c:pt idx="1313">
                  <c:v>1.04321899280863E-2</c:v>
                </c:pt>
                <c:pt idx="1314">
                  <c:v>1.04555554554025E-2</c:v>
                </c:pt>
                <c:pt idx="1315">
                  <c:v>1.0478992118353301E-2</c:v>
                </c:pt>
                <c:pt idx="1316">
                  <c:v>1.05024307115506E-2</c:v>
                </c:pt>
                <c:pt idx="1317">
                  <c:v>1.05259555747139E-2</c:v>
                </c:pt>
                <c:pt idx="1318">
                  <c:v>1.05494811997846E-2</c:v>
                </c:pt>
                <c:pt idx="1319">
                  <c:v>1.0573025724217699E-2</c:v>
                </c:pt>
                <c:pt idx="1320">
                  <c:v>1.05966179410374E-2</c:v>
                </c:pt>
                <c:pt idx="1321">
                  <c:v>1.0620234383411699E-2</c:v>
                </c:pt>
                <c:pt idx="1322">
                  <c:v>1.0643895312328001E-2</c:v>
                </c:pt>
                <c:pt idx="1323">
                  <c:v>1.0667574774610999E-2</c:v>
                </c:pt>
                <c:pt idx="1324">
                  <c:v>1.06913108138958E-2</c:v>
                </c:pt>
                <c:pt idx="1325">
                  <c:v>1.07150753417902E-2</c:v>
                </c:pt>
                <c:pt idx="1326">
                  <c:v>1.07388910309006E-2</c:v>
                </c:pt>
                <c:pt idx="1327">
                  <c:v>1.0762741937879201E-2</c:v>
                </c:pt>
                <c:pt idx="1328">
                  <c:v>1.07866621419102E-2</c:v>
                </c:pt>
                <c:pt idx="1329">
                  <c:v>1.0810593258230699E-2</c:v>
                </c:pt>
                <c:pt idx="1330">
                  <c:v>1.08345795916901E-2</c:v>
                </c:pt>
                <c:pt idx="1331">
                  <c:v>1.0858601857945399E-2</c:v>
                </c:pt>
                <c:pt idx="1332">
                  <c:v>1.0882679144604101E-2</c:v>
                </c:pt>
                <c:pt idx="1333">
                  <c:v>1.09067701245542E-2</c:v>
                </c:pt>
                <c:pt idx="1334">
                  <c:v>1.09309050098743E-2</c:v>
                </c:pt>
                <c:pt idx="1335">
                  <c:v>1.09550924672216E-2</c:v>
                </c:pt>
                <c:pt idx="1336">
                  <c:v>1.0979332693476699E-2</c:v>
                </c:pt>
                <c:pt idx="1337">
                  <c:v>1.10036584025351E-2</c:v>
                </c:pt>
                <c:pt idx="1338">
                  <c:v>1.102800067656E-2</c:v>
                </c:pt>
                <c:pt idx="1339">
                  <c:v>1.10524042230595E-2</c:v>
                </c:pt>
                <c:pt idx="1340">
                  <c:v>1.1076823001403301E-2</c:v>
                </c:pt>
                <c:pt idx="1341">
                  <c:v>1.11013197158081E-2</c:v>
                </c:pt>
                <c:pt idx="1342">
                  <c:v>1.11258532939456E-2</c:v>
                </c:pt>
                <c:pt idx="1343">
                  <c:v>1.1150432853010201E-2</c:v>
                </c:pt>
                <c:pt idx="1344">
                  <c:v>1.11750535425211E-2</c:v>
                </c:pt>
                <c:pt idx="1345">
                  <c:v>1.1199701701345601E-2</c:v>
                </c:pt>
                <c:pt idx="1346">
                  <c:v>1.1224424837133E-2</c:v>
                </c:pt>
                <c:pt idx="1347">
                  <c:v>1.12491812317907E-2</c:v>
                </c:pt>
                <c:pt idx="1348">
                  <c:v>1.1274023183752001E-2</c:v>
                </c:pt>
                <c:pt idx="1349">
                  <c:v>1.12988919476827E-2</c:v>
                </c:pt>
                <c:pt idx="1350">
                  <c:v>1.13237923797741E-2</c:v>
                </c:pt>
                <c:pt idx="1351">
                  <c:v>1.1348732046772499E-2</c:v>
                </c:pt>
                <c:pt idx="1352">
                  <c:v>1.1373763960102701E-2</c:v>
                </c:pt>
                <c:pt idx="1353">
                  <c:v>1.1398824308414299E-2</c:v>
                </c:pt>
                <c:pt idx="1354">
                  <c:v>1.1423908513722001E-2</c:v>
                </c:pt>
                <c:pt idx="1355">
                  <c:v>1.1449047834611399E-2</c:v>
                </c:pt>
                <c:pt idx="1356">
                  <c:v>1.1474244659845799E-2</c:v>
                </c:pt>
                <c:pt idx="1357">
                  <c:v>1.1499457132017801E-2</c:v>
                </c:pt>
                <c:pt idx="1358">
                  <c:v>1.15247133316158E-2</c:v>
                </c:pt>
                <c:pt idx="1359">
                  <c:v>1.15499894959989E-2</c:v>
                </c:pt>
                <c:pt idx="1360">
                  <c:v>1.1575339718297301E-2</c:v>
                </c:pt>
                <c:pt idx="1361">
                  <c:v>1.1600723188143799E-2</c:v>
                </c:pt>
                <c:pt idx="1362">
                  <c:v>1.16261567590246E-2</c:v>
                </c:pt>
                <c:pt idx="1363">
                  <c:v>1.16516061042083E-2</c:v>
                </c:pt>
                <c:pt idx="1364">
                  <c:v>1.16770934082634E-2</c:v>
                </c:pt>
                <c:pt idx="1365">
                  <c:v>1.1702593063831101E-2</c:v>
                </c:pt>
                <c:pt idx="1366">
                  <c:v>1.17281174148747E-2</c:v>
                </c:pt>
                <c:pt idx="1367">
                  <c:v>1.1753686660059E-2</c:v>
                </c:pt>
                <c:pt idx="1368">
                  <c:v>1.17792442198945E-2</c:v>
                </c:pt>
                <c:pt idx="1369">
                  <c:v>1.1804826267232499E-2</c:v>
                </c:pt>
                <c:pt idx="1370">
                  <c:v>1.18304491367455E-2</c:v>
                </c:pt>
                <c:pt idx="1371">
                  <c:v>1.18560699880795E-2</c:v>
                </c:pt>
                <c:pt idx="1372">
                  <c:v>1.18817682731283E-2</c:v>
                </c:pt>
                <c:pt idx="1373">
                  <c:v>1.1907426239886601E-2</c:v>
                </c:pt>
                <c:pt idx="1374">
                  <c:v>1.19331360512896E-2</c:v>
                </c:pt>
                <c:pt idx="1375">
                  <c:v>1.19588659808704E-2</c:v>
                </c:pt>
                <c:pt idx="1376">
                  <c:v>1.19845818048036E-2</c:v>
                </c:pt>
                <c:pt idx="1377">
                  <c:v>1.20103680794827E-2</c:v>
                </c:pt>
                <c:pt idx="1378">
                  <c:v>1.2036123981616799E-2</c:v>
                </c:pt>
                <c:pt idx="1379">
                  <c:v>1.2061921437232901E-2</c:v>
                </c:pt>
                <c:pt idx="1380">
                  <c:v>1.20877177818985E-2</c:v>
                </c:pt>
                <c:pt idx="1381">
                  <c:v>1.2113503481745599E-2</c:v>
                </c:pt>
                <c:pt idx="1382">
                  <c:v>1.21393479106418E-2</c:v>
                </c:pt>
                <c:pt idx="1383">
                  <c:v>1.2165193738150599E-2</c:v>
                </c:pt>
                <c:pt idx="1384">
                  <c:v>1.2191079682704499E-2</c:v>
                </c:pt>
                <c:pt idx="1385">
                  <c:v>1.22169533123676E-2</c:v>
                </c:pt>
                <c:pt idx="1386">
                  <c:v>1.22428476897204E-2</c:v>
                </c:pt>
                <c:pt idx="1387">
                  <c:v>1.22687606006629E-2</c:v>
                </c:pt>
                <c:pt idx="1388">
                  <c:v>1.2294682739397E-2</c:v>
                </c:pt>
                <c:pt idx="1389">
                  <c:v>1.23206251467092E-2</c:v>
                </c:pt>
                <c:pt idx="1390">
                  <c:v>1.23466120071323E-2</c:v>
                </c:pt>
                <c:pt idx="1391">
                  <c:v>1.2372640302937801E-2</c:v>
                </c:pt>
                <c:pt idx="1392">
                  <c:v>1.23986369880313E-2</c:v>
                </c:pt>
                <c:pt idx="1393">
                  <c:v>1.24246419789656E-2</c:v>
                </c:pt>
                <c:pt idx="1394">
                  <c:v>1.2450687831399101E-2</c:v>
                </c:pt>
                <c:pt idx="1395">
                  <c:v>1.2476764291314999E-2</c:v>
                </c:pt>
                <c:pt idx="1396">
                  <c:v>1.25028526342162E-2</c:v>
                </c:pt>
                <c:pt idx="1397">
                  <c:v>1.25289005403918E-2</c:v>
                </c:pt>
                <c:pt idx="1398">
                  <c:v>1.25549881294202E-2</c:v>
                </c:pt>
                <c:pt idx="1399">
                  <c:v>1.25811300812823E-2</c:v>
                </c:pt>
                <c:pt idx="1400">
                  <c:v>1.26072641655929E-2</c:v>
                </c:pt>
                <c:pt idx="1401">
                  <c:v>1.26334041902426E-2</c:v>
                </c:pt>
                <c:pt idx="1402">
                  <c:v>1.26596002088105E-2</c:v>
                </c:pt>
                <c:pt idx="1403">
                  <c:v>1.26857635272464E-2</c:v>
                </c:pt>
                <c:pt idx="1404">
                  <c:v>1.2711945629673699E-2</c:v>
                </c:pt>
                <c:pt idx="1405">
                  <c:v>1.27381499958616E-2</c:v>
                </c:pt>
                <c:pt idx="1406">
                  <c:v>1.27644001171732E-2</c:v>
                </c:pt>
                <c:pt idx="1407">
                  <c:v>1.2790675769239399E-2</c:v>
                </c:pt>
                <c:pt idx="1408">
                  <c:v>1.2816968634621799E-2</c:v>
                </c:pt>
                <c:pt idx="1409">
                  <c:v>1.2843307938699301E-2</c:v>
                </c:pt>
                <c:pt idx="1410">
                  <c:v>1.2869647726180501E-2</c:v>
                </c:pt>
                <c:pt idx="1411">
                  <c:v>1.2895992778105899E-2</c:v>
                </c:pt>
                <c:pt idx="1412">
                  <c:v>1.29223890684545E-2</c:v>
                </c:pt>
                <c:pt idx="1413">
                  <c:v>1.2948821929034E-2</c:v>
                </c:pt>
                <c:pt idx="1414">
                  <c:v>1.2975290453601299E-2</c:v>
                </c:pt>
                <c:pt idx="1415">
                  <c:v>1.30017687890513E-2</c:v>
                </c:pt>
                <c:pt idx="1416">
                  <c:v>1.30282468711746E-2</c:v>
                </c:pt>
                <c:pt idx="1417">
                  <c:v>1.3054710299779001E-2</c:v>
                </c:pt>
                <c:pt idx="1418">
                  <c:v>1.3081199426154501E-2</c:v>
                </c:pt>
                <c:pt idx="1419">
                  <c:v>1.3107706794181899E-2</c:v>
                </c:pt>
                <c:pt idx="1420">
                  <c:v>1.31342286672846E-2</c:v>
                </c:pt>
                <c:pt idx="1421">
                  <c:v>1.31607816034012E-2</c:v>
                </c:pt>
                <c:pt idx="1422">
                  <c:v>1.3187364308914099E-2</c:v>
                </c:pt>
                <c:pt idx="1423">
                  <c:v>1.32139497351152E-2</c:v>
                </c:pt>
                <c:pt idx="1424">
                  <c:v>1.32405756278915E-2</c:v>
                </c:pt>
                <c:pt idx="1425">
                  <c:v>1.32672522655976E-2</c:v>
                </c:pt>
                <c:pt idx="1426">
                  <c:v>1.3293965448997301E-2</c:v>
                </c:pt>
                <c:pt idx="1427">
                  <c:v>1.33207172478644E-2</c:v>
                </c:pt>
                <c:pt idx="1428">
                  <c:v>1.33474336751957E-2</c:v>
                </c:pt>
                <c:pt idx="1429">
                  <c:v>1.3374186527009901E-2</c:v>
                </c:pt>
                <c:pt idx="1430">
                  <c:v>1.3400972601185101E-2</c:v>
                </c:pt>
                <c:pt idx="1431">
                  <c:v>1.3427763154859201E-2</c:v>
                </c:pt>
                <c:pt idx="1432">
                  <c:v>1.34545861543081E-2</c:v>
                </c:pt>
                <c:pt idx="1433">
                  <c:v>1.3481429889345699E-2</c:v>
                </c:pt>
                <c:pt idx="1434">
                  <c:v>1.3508263882641499E-2</c:v>
                </c:pt>
                <c:pt idx="1435">
                  <c:v>1.3535173696150701E-2</c:v>
                </c:pt>
                <c:pt idx="1436">
                  <c:v>1.3562121933774899E-2</c:v>
                </c:pt>
                <c:pt idx="1437">
                  <c:v>1.3589099218167601E-2</c:v>
                </c:pt>
                <c:pt idx="1438">
                  <c:v>1.36160652760261E-2</c:v>
                </c:pt>
                <c:pt idx="1439">
                  <c:v>1.36430525333925E-2</c:v>
                </c:pt>
                <c:pt idx="1440">
                  <c:v>1.36700766764231E-2</c:v>
                </c:pt>
                <c:pt idx="1441">
                  <c:v>1.36971487839667E-2</c:v>
                </c:pt>
                <c:pt idx="1442">
                  <c:v>1.37242497228783E-2</c:v>
                </c:pt>
                <c:pt idx="1443">
                  <c:v>1.37513293725374E-2</c:v>
                </c:pt>
                <c:pt idx="1444">
                  <c:v>1.37784644075425E-2</c:v>
                </c:pt>
                <c:pt idx="1445">
                  <c:v>1.3805607674438799E-2</c:v>
                </c:pt>
                <c:pt idx="1446">
                  <c:v>1.3832775537946901E-2</c:v>
                </c:pt>
                <c:pt idx="1447">
                  <c:v>1.3859928356668201E-2</c:v>
                </c:pt>
                <c:pt idx="1448">
                  <c:v>1.3887140632677699E-2</c:v>
                </c:pt>
                <c:pt idx="1449">
                  <c:v>1.3914381055570199E-2</c:v>
                </c:pt>
                <c:pt idx="1450">
                  <c:v>1.39416237711433E-2</c:v>
                </c:pt>
                <c:pt idx="1451">
                  <c:v>1.3968885745616401E-2</c:v>
                </c:pt>
                <c:pt idx="1452">
                  <c:v>1.3996188745559E-2</c:v>
                </c:pt>
                <c:pt idx="1453">
                  <c:v>1.4023532316253501E-2</c:v>
                </c:pt>
                <c:pt idx="1454">
                  <c:v>1.4050949799475399E-2</c:v>
                </c:pt>
                <c:pt idx="1455">
                  <c:v>1.40783496969159E-2</c:v>
                </c:pt>
                <c:pt idx="1456">
                  <c:v>1.41057073729306E-2</c:v>
                </c:pt>
                <c:pt idx="1457">
                  <c:v>1.41331394318199E-2</c:v>
                </c:pt>
                <c:pt idx="1458">
                  <c:v>1.4160635549725799E-2</c:v>
                </c:pt>
                <c:pt idx="1459">
                  <c:v>1.4188146167977299E-2</c:v>
                </c:pt>
                <c:pt idx="1460">
                  <c:v>1.42156756289469E-2</c:v>
                </c:pt>
                <c:pt idx="1461">
                  <c:v>1.4243251701034999E-2</c:v>
                </c:pt>
                <c:pt idx="1462">
                  <c:v>1.4270841463037901E-2</c:v>
                </c:pt>
                <c:pt idx="1463">
                  <c:v>1.4298412540621599E-2</c:v>
                </c:pt>
                <c:pt idx="1464">
                  <c:v>1.4326017322128E-2</c:v>
                </c:pt>
                <c:pt idx="1465">
                  <c:v>1.43536566235454E-2</c:v>
                </c:pt>
                <c:pt idx="1466">
                  <c:v>1.43813410948762E-2</c:v>
                </c:pt>
                <c:pt idx="1467">
                  <c:v>1.4409046577670099E-2</c:v>
                </c:pt>
                <c:pt idx="1468">
                  <c:v>1.44367433763531E-2</c:v>
                </c:pt>
                <c:pt idx="1469">
                  <c:v>1.44644931088556E-2</c:v>
                </c:pt>
                <c:pt idx="1470">
                  <c:v>1.44922338544439E-2</c:v>
                </c:pt>
                <c:pt idx="1471">
                  <c:v>1.4520046636246601E-2</c:v>
                </c:pt>
                <c:pt idx="1472">
                  <c:v>1.45478353637047E-2</c:v>
                </c:pt>
                <c:pt idx="1473">
                  <c:v>1.45756440244085E-2</c:v>
                </c:pt>
                <c:pt idx="1474">
                  <c:v>1.46034788305757E-2</c:v>
                </c:pt>
                <c:pt idx="1475">
                  <c:v>1.46313291108034E-2</c:v>
                </c:pt>
                <c:pt idx="1476">
                  <c:v>1.46592321975328E-2</c:v>
                </c:pt>
                <c:pt idx="1477">
                  <c:v>1.46871559355038E-2</c:v>
                </c:pt>
                <c:pt idx="1478">
                  <c:v>1.47151172852833E-2</c:v>
                </c:pt>
                <c:pt idx="1479">
                  <c:v>1.47431270549007E-2</c:v>
                </c:pt>
                <c:pt idx="1480">
                  <c:v>1.47711555486667E-2</c:v>
                </c:pt>
                <c:pt idx="1481">
                  <c:v>1.4799214503461401E-2</c:v>
                </c:pt>
                <c:pt idx="1482">
                  <c:v>1.48272880377047E-2</c:v>
                </c:pt>
                <c:pt idx="1483">
                  <c:v>1.48553564411106E-2</c:v>
                </c:pt>
                <c:pt idx="1484">
                  <c:v>1.48834770689061E-2</c:v>
                </c:pt>
                <c:pt idx="1485">
                  <c:v>1.49115906284575E-2</c:v>
                </c:pt>
                <c:pt idx="1486">
                  <c:v>1.49397816175582E-2</c:v>
                </c:pt>
                <c:pt idx="1487">
                  <c:v>1.4968017307358099E-2</c:v>
                </c:pt>
                <c:pt idx="1488">
                  <c:v>1.49962358723117E-2</c:v>
                </c:pt>
                <c:pt idx="1489">
                  <c:v>1.5024498930858599E-2</c:v>
                </c:pt>
                <c:pt idx="1490">
                  <c:v>1.50527537252182E-2</c:v>
                </c:pt>
                <c:pt idx="1491">
                  <c:v>1.5081002662070299E-2</c:v>
                </c:pt>
                <c:pt idx="1492">
                  <c:v>1.51093278539246E-2</c:v>
                </c:pt>
                <c:pt idx="1493">
                  <c:v>1.5137644436691499E-2</c:v>
                </c:pt>
                <c:pt idx="1494">
                  <c:v>1.51660145143734E-2</c:v>
                </c:pt>
                <c:pt idx="1495">
                  <c:v>1.5194366998936001E-2</c:v>
                </c:pt>
                <c:pt idx="1496">
                  <c:v>1.52227571380528E-2</c:v>
                </c:pt>
                <c:pt idx="1497">
                  <c:v>1.5251208115046599E-2</c:v>
                </c:pt>
                <c:pt idx="1498">
                  <c:v>1.52796841301256E-2</c:v>
                </c:pt>
                <c:pt idx="1499">
                  <c:v>1.5308136921593E-2</c:v>
                </c:pt>
                <c:pt idx="1500">
                  <c:v>1.53366310997823E-2</c:v>
                </c:pt>
                <c:pt idx="1501">
                  <c:v>1.53651849706407E-2</c:v>
                </c:pt>
                <c:pt idx="1502">
                  <c:v>1.5393773253320199E-2</c:v>
                </c:pt>
                <c:pt idx="1503">
                  <c:v>1.54223415396871E-2</c:v>
                </c:pt>
                <c:pt idx="1504">
                  <c:v>1.5450952989791201E-2</c:v>
                </c:pt>
                <c:pt idx="1505">
                  <c:v>1.54795972419752E-2</c:v>
                </c:pt>
                <c:pt idx="1506">
                  <c:v>1.5508241796061599E-2</c:v>
                </c:pt>
                <c:pt idx="1507">
                  <c:v>1.5536948275484999E-2</c:v>
                </c:pt>
                <c:pt idx="1508">
                  <c:v>1.55656568715879E-2</c:v>
                </c:pt>
                <c:pt idx="1509">
                  <c:v>1.55944115223719E-2</c:v>
                </c:pt>
                <c:pt idx="1510">
                  <c:v>1.5623159967877999E-2</c:v>
                </c:pt>
                <c:pt idx="1511">
                  <c:v>1.56519401420382E-2</c:v>
                </c:pt>
                <c:pt idx="1512">
                  <c:v>1.56807426102759E-2</c:v>
                </c:pt>
                <c:pt idx="1513">
                  <c:v>1.5709522515476498E-2</c:v>
                </c:pt>
                <c:pt idx="1514">
                  <c:v>1.5738375683903402E-2</c:v>
                </c:pt>
                <c:pt idx="1515">
                  <c:v>1.57672476121315E-2</c:v>
                </c:pt>
                <c:pt idx="1516">
                  <c:v>1.5796158428961399E-2</c:v>
                </c:pt>
                <c:pt idx="1517">
                  <c:v>1.5825074732659299E-2</c:v>
                </c:pt>
                <c:pt idx="1518">
                  <c:v>1.58540293066722E-2</c:v>
                </c:pt>
                <c:pt idx="1519">
                  <c:v>1.5883039726656101E-2</c:v>
                </c:pt>
                <c:pt idx="1520">
                  <c:v>1.59120333388512E-2</c:v>
                </c:pt>
                <c:pt idx="1521">
                  <c:v>1.59410435401789E-2</c:v>
                </c:pt>
                <c:pt idx="1522">
                  <c:v>1.5970096208245198E-2</c:v>
                </c:pt>
                <c:pt idx="1523">
                  <c:v>1.5999197746921299E-2</c:v>
                </c:pt>
                <c:pt idx="1524">
                  <c:v>1.60283185662515E-2</c:v>
                </c:pt>
                <c:pt idx="1525">
                  <c:v>1.6057508947659099E-2</c:v>
                </c:pt>
                <c:pt idx="1526">
                  <c:v>1.60866831408428E-2</c:v>
                </c:pt>
                <c:pt idx="1527">
                  <c:v>1.6115926678564201E-2</c:v>
                </c:pt>
                <c:pt idx="1528">
                  <c:v>1.6145104171905799E-2</c:v>
                </c:pt>
                <c:pt idx="1529">
                  <c:v>1.6174340993499001E-2</c:v>
                </c:pt>
                <c:pt idx="1530">
                  <c:v>1.62035913320813E-2</c:v>
                </c:pt>
                <c:pt idx="1531">
                  <c:v>1.6232895574005899E-2</c:v>
                </c:pt>
                <c:pt idx="1532">
                  <c:v>1.6262175864247101E-2</c:v>
                </c:pt>
                <c:pt idx="1533">
                  <c:v>1.6291531547219198E-2</c:v>
                </c:pt>
                <c:pt idx="1534">
                  <c:v>1.6320865156509899E-2</c:v>
                </c:pt>
                <c:pt idx="1535">
                  <c:v>1.63502090971256E-2</c:v>
                </c:pt>
                <c:pt idx="1536">
                  <c:v>1.63795798295868E-2</c:v>
                </c:pt>
                <c:pt idx="1537">
                  <c:v>1.6408998939935301E-2</c:v>
                </c:pt>
                <c:pt idx="1538">
                  <c:v>1.6438459724241E-2</c:v>
                </c:pt>
                <c:pt idx="1539">
                  <c:v>1.6467946023661102E-2</c:v>
                </c:pt>
                <c:pt idx="1540">
                  <c:v>1.6497440595242899E-2</c:v>
                </c:pt>
                <c:pt idx="1541">
                  <c:v>1.65269527143058E-2</c:v>
                </c:pt>
                <c:pt idx="1542">
                  <c:v>1.6556538729788701E-2</c:v>
                </c:pt>
                <c:pt idx="1543">
                  <c:v>1.6586103781501702E-2</c:v>
                </c:pt>
                <c:pt idx="1544">
                  <c:v>1.6615775297468698E-2</c:v>
                </c:pt>
                <c:pt idx="1545">
                  <c:v>1.66454299582183E-2</c:v>
                </c:pt>
                <c:pt idx="1546">
                  <c:v>1.6675104593345799E-2</c:v>
                </c:pt>
                <c:pt idx="1547">
                  <c:v>1.6704794528165201E-2</c:v>
                </c:pt>
                <c:pt idx="1548">
                  <c:v>1.67344728246102E-2</c:v>
                </c:pt>
                <c:pt idx="1549">
                  <c:v>1.67642281453825E-2</c:v>
                </c:pt>
                <c:pt idx="1550">
                  <c:v>1.6794042236462001E-2</c:v>
                </c:pt>
                <c:pt idx="1551">
                  <c:v>1.6823847496759001E-2</c:v>
                </c:pt>
                <c:pt idx="1552">
                  <c:v>1.6853666186086899E-2</c:v>
                </c:pt>
                <c:pt idx="1553">
                  <c:v>1.6883538284685501E-2</c:v>
                </c:pt>
                <c:pt idx="1554">
                  <c:v>1.69134022123947E-2</c:v>
                </c:pt>
                <c:pt idx="1555">
                  <c:v>1.6943266351649701E-2</c:v>
                </c:pt>
                <c:pt idx="1556">
                  <c:v>1.6973162021216501E-2</c:v>
                </c:pt>
                <c:pt idx="1557">
                  <c:v>1.7003114709248798E-2</c:v>
                </c:pt>
                <c:pt idx="1558">
                  <c:v>1.7033057260735202E-2</c:v>
                </c:pt>
                <c:pt idx="1559">
                  <c:v>1.70630140839221E-2</c:v>
                </c:pt>
                <c:pt idx="1560">
                  <c:v>1.70930419091238E-2</c:v>
                </c:pt>
                <c:pt idx="1561">
                  <c:v>1.7123079169640901E-2</c:v>
                </c:pt>
                <c:pt idx="1562">
                  <c:v>1.7153147633080099E-2</c:v>
                </c:pt>
                <c:pt idx="1563">
                  <c:v>1.71832711559603E-2</c:v>
                </c:pt>
                <c:pt idx="1564">
                  <c:v>1.7213390102727599E-2</c:v>
                </c:pt>
                <c:pt idx="1565">
                  <c:v>1.7243517294106701E-2</c:v>
                </c:pt>
                <c:pt idx="1566">
                  <c:v>1.7273684579251099E-2</c:v>
                </c:pt>
                <c:pt idx="1567">
                  <c:v>1.73038737909193E-2</c:v>
                </c:pt>
                <c:pt idx="1568">
                  <c:v>1.7334125640347999E-2</c:v>
                </c:pt>
                <c:pt idx="1569">
                  <c:v>1.7364402122713798E-2</c:v>
                </c:pt>
                <c:pt idx="1570">
                  <c:v>1.7394679795868701E-2</c:v>
                </c:pt>
                <c:pt idx="1571">
                  <c:v>1.7424988344966599E-2</c:v>
                </c:pt>
                <c:pt idx="1572">
                  <c:v>1.7455329888133898E-2</c:v>
                </c:pt>
                <c:pt idx="1573">
                  <c:v>1.7485689384347702E-2</c:v>
                </c:pt>
                <c:pt idx="1574">
                  <c:v>1.7516040129957298E-2</c:v>
                </c:pt>
                <c:pt idx="1575">
                  <c:v>1.7546406868041198E-2</c:v>
                </c:pt>
                <c:pt idx="1576">
                  <c:v>1.7576831581633E-2</c:v>
                </c:pt>
                <c:pt idx="1577">
                  <c:v>1.76072943695018E-2</c:v>
                </c:pt>
                <c:pt idx="1578">
                  <c:v>1.7637775376425999E-2</c:v>
                </c:pt>
                <c:pt idx="1579">
                  <c:v>1.7668266380566001E-2</c:v>
                </c:pt>
                <c:pt idx="1580">
                  <c:v>1.7698793905607101E-2</c:v>
                </c:pt>
                <c:pt idx="1581">
                  <c:v>1.7729377434468199E-2</c:v>
                </c:pt>
                <c:pt idx="1582">
                  <c:v>1.7759983134175102E-2</c:v>
                </c:pt>
                <c:pt idx="1583">
                  <c:v>1.7790585406694499E-2</c:v>
                </c:pt>
                <c:pt idx="1584">
                  <c:v>1.7821210929021399E-2</c:v>
                </c:pt>
                <c:pt idx="1585">
                  <c:v>1.7851900894704498E-2</c:v>
                </c:pt>
                <c:pt idx="1586">
                  <c:v>1.7882562064091501E-2</c:v>
                </c:pt>
                <c:pt idx="1587">
                  <c:v>1.7913257760890901E-2</c:v>
                </c:pt>
                <c:pt idx="1588">
                  <c:v>1.7943972935876702E-2</c:v>
                </c:pt>
                <c:pt idx="1589">
                  <c:v>1.7974745624284499E-2</c:v>
                </c:pt>
                <c:pt idx="1590">
                  <c:v>1.8005541796802398E-2</c:v>
                </c:pt>
                <c:pt idx="1591">
                  <c:v>1.8036398096383001E-2</c:v>
                </c:pt>
                <c:pt idx="1592">
                  <c:v>1.8067219828082501E-2</c:v>
                </c:pt>
                <c:pt idx="1593">
                  <c:v>1.8098072041732399E-2</c:v>
                </c:pt>
                <c:pt idx="1594">
                  <c:v>1.8128986092573601E-2</c:v>
                </c:pt>
                <c:pt idx="1595">
                  <c:v>1.8159912799558801E-2</c:v>
                </c:pt>
                <c:pt idx="1596">
                  <c:v>1.8190843920616401E-2</c:v>
                </c:pt>
                <c:pt idx="1597">
                  <c:v>1.82218098161505E-2</c:v>
                </c:pt>
                <c:pt idx="1598">
                  <c:v>1.8252831849751801E-2</c:v>
                </c:pt>
                <c:pt idx="1599">
                  <c:v>1.82838606793508E-2</c:v>
                </c:pt>
                <c:pt idx="1600">
                  <c:v>1.8314914256308601E-2</c:v>
                </c:pt>
                <c:pt idx="1601">
                  <c:v>1.8345931690811501E-2</c:v>
                </c:pt>
                <c:pt idx="1602">
                  <c:v>1.8376987950971001E-2</c:v>
                </c:pt>
                <c:pt idx="1603">
                  <c:v>1.84080975444895E-2</c:v>
                </c:pt>
                <c:pt idx="1604">
                  <c:v>1.8439261775259199E-2</c:v>
                </c:pt>
                <c:pt idx="1605">
                  <c:v>1.8470461522059899E-2</c:v>
                </c:pt>
                <c:pt idx="1606">
                  <c:v>1.85016722731919E-2</c:v>
                </c:pt>
                <c:pt idx="1607">
                  <c:v>1.8532963928892601E-2</c:v>
                </c:pt>
                <c:pt idx="1608">
                  <c:v>1.85642359848016E-2</c:v>
                </c:pt>
                <c:pt idx="1609">
                  <c:v>1.8595563191602198E-2</c:v>
                </c:pt>
                <c:pt idx="1610">
                  <c:v>1.86269154261921E-2</c:v>
                </c:pt>
                <c:pt idx="1611">
                  <c:v>1.8658300377190601E-2</c:v>
                </c:pt>
                <c:pt idx="1612">
                  <c:v>1.86896641919399E-2</c:v>
                </c:pt>
                <c:pt idx="1613">
                  <c:v>1.8721111196110501E-2</c:v>
                </c:pt>
                <c:pt idx="1614">
                  <c:v>1.8752548317226302E-2</c:v>
                </c:pt>
                <c:pt idx="1615">
                  <c:v>1.8783983549028799E-2</c:v>
                </c:pt>
                <c:pt idx="1616">
                  <c:v>1.8815458029806598E-2</c:v>
                </c:pt>
                <c:pt idx="1617">
                  <c:v>1.8846932520639698E-2</c:v>
                </c:pt>
                <c:pt idx="1618">
                  <c:v>1.8878414089618E-2</c:v>
                </c:pt>
                <c:pt idx="1619">
                  <c:v>1.8909950198223301E-2</c:v>
                </c:pt>
                <c:pt idx="1620">
                  <c:v>1.89414625685582E-2</c:v>
                </c:pt>
                <c:pt idx="1621">
                  <c:v>1.89730047660212E-2</c:v>
                </c:pt>
                <c:pt idx="1622">
                  <c:v>1.90045716260018E-2</c:v>
                </c:pt>
                <c:pt idx="1623">
                  <c:v>1.9036176072414999E-2</c:v>
                </c:pt>
                <c:pt idx="1624">
                  <c:v>1.9067794609189399E-2</c:v>
                </c:pt>
                <c:pt idx="1625">
                  <c:v>1.9099412212672001E-2</c:v>
                </c:pt>
                <c:pt idx="1626">
                  <c:v>1.9131073502644098E-2</c:v>
                </c:pt>
                <c:pt idx="1627">
                  <c:v>1.9162766665565899E-2</c:v>
                </c:pt>
                <c:pt idx="1628">
                  <c:v>1.9194512931698202E-2</c:v>
                </c:pt>
                <c:pt idx="1629">
                  <c:v>1.9226278328352199E-2</c:v>
                </c:pt>
                <c:pt idx="1630">
                  <c:v>1.9258080240249501E-2</c:v>
                </c:pt>
                <c:pt idx="1631">
                  <c:v>1.9289934980544501E-2</c:v>
                </c:pt>
                <c:pt idx="1632">
                  <c:v>1.9321796908570402E-2</c:v>
                </c:pt>
                <c:pt idx="1633">
                  <c:v>1.93537276796329E-2</c:v>
                </c:pt>
                <c:pt idx="1634">
                  <c:v>1.9385722512146701E-2</c:v>
                </c:pt>
                <c:pt idx="1635">
                  <c:v>1.9417689488456201E-2</c:v>
                </c:pt>
                <c:pt idx="1636">
                  <c:v>1.9449683512158301E-2</c:v>
                </c:pt>
                <c:pt idx="1637">
                  <c:v>1.94817200638348E-2</c:v>
                </c:pt>
                <c:pt idx="1638">
                  <c:v>1.95137903601133E-2</c:v>
                </c:pt>
                <c:pt idx="1639">
                  <c:v>1.9545880816139199E-2</c:v>
                </c:pt>
                <c:pt idx="1640">
                  <c:v>1.95780174146723E-2</c:v>
                </c:pt>
                <c:pt idx="1641">
                  <c:v>1.9610162126392602E-2</c:v>
                </c:pt>
                <c:pt idx="1642">
                  <c:v>1.9642337433575099E-2</c:v>
                </c:pt>
                <c:pt idx="1643">
                  <c:v>1.9674496603396999E-2</c:v>
                </c:pt>
                <c:pt idx="1644">
                  <c:v>1.9706683939870701E-2</c:v>
                </c:pt>
                <c:pt idx="1645">
                  <c:v>1.9738879287244701E-2</c:v>
                </c:pt>
                <c:pt idx="1646">
                  <c:v>1.9771059551164899E-2</c:v>
                </c:pt>
                <c:pt idx="1647">
                  <c:v>1.9803282144943899E-2</c:v>
                </c:pt>
                <c:pt idx="1648">
                  <c:v>1.9835528857290601E-2</c:v>
                </c:pt>
                <c:pt idx="1649">
                  <c:v>1.9867810774982699E-2</c:v>
                </c:pt>
                <c:pt idx="1650">
                  <c:v>1.9900082106967899E-2</c:v>
                </c:pt>
                <c:pt idx="1651">
                  <c:v>1.9932394583013199E-2</c:v>
                </c:pt>
                <c:pt idx="1652">
                  <c:v>1.9964740099759699E-2</c:v>
                </c:pt>
                <c:pt idx="1653">
                  <c:v>1.9997128457256701E-2</c:v>
                </c:pt>
                <c:pt idx="1654">
                  <c:v>2.0029519002173202E-2</c:v>
                </c:pt>
                <c:pt idx="1655">
                  <c:v>2.0061884882256301E-2</c:v>
                </c:pt>
                <c:pt idx="1656">
                  <c:v>2.0094310110968999E-2</c:v>
                </c:pt>
                <c:pt idx="1657">
                  <c:v>2.0126790018932E-2</c:v>
                </c:pt>
                <c:pt idx="1658">
                  <c:v>2.01593002072207E-2</c:v>
                </c:pt>
                <c:pt idx="1659">
                  <c:v>2.0191788398154699E-2</c:v>
                </c:pt>
                <c:pt idx="1660">
                  <c:v>2.0224316654038101E-2</c:v>
                </c:pt>
                <c:pt idx="1661">
                  <c:v>2.0256894150534801E-2</c:v>
                </c:pt>
                <c:pt idx="1662">
                  <c:v>2.0289507002975601E-2</c:v>
                </c:pt>
                <c:pt idx="1663">
                  <c:v>2.0322149422860501E-2</c:v>
                </c:pt>
                <c:pt idx="1664">
                  <c:v>2.0354842192598602E-2</c:v>
                </c:pt>
                <c:pt idx="1665">
                  <c:v>2.0387544753337698E-2</c:v>
                </c:pt>
                <c:pt idx="1666">
                  <c:v>2.0420346463002802E-2</c:v>
                </c:pt>
                <c:pt idx="1667">
                  <c:v>2.0453165749649602E-2</c:v>
                </c:pt>
                <c:pt idx="1668">
                  <c:v>2.04859687178485E-2</c:v>
                </c:pt>
                <c:pt idx="1669">
                  <c:v>2.0518857546938201E-2</c:v>
                </c:pt>
                <c:pt idx="1670">
                  <c:v>2.0551726153671301E-2</c:v>
                </c:pt>
                <c:pt idx="1671">
                  <c:v>2.0584600982383999E-2</c:v>
                </c:pt>
                <c:pt idx="1672">
                  <c:v>2.0617548276850899E-2</c:v>
                </c:pt>
                <c:pt idx="1673">
                  <c:v>2.0650486836300198E-2</c:v>
                </c:pt>
                <c:pt idx="1674">
                  <c:v>2.06834219374692E-2</c:v>
                </c:pt>
                <c:pt idx="1675">
                  <c:v>2.07164202881901E-2</c:v>
                </c:pt>
                <c:pt idx="1676">
                  <c:v>2.0749400915887901E-2</c:v>
                </c:pt>
                <c:pt idx="1677">
                  <c:v>2.07823855109922E-2</c:v>
                </c:pt>
                <c:pt idx="1678">
                  <c:v>2.0815400281566601E-2</c:v>
                </c:pt>
                <c:pt idx="1679">
                  <c:v>2.08484442857991E-2</c:v>
                </c:pt>
                <c:pt idx="1680">
                  <c:v>2.0881479522663501E-2</c:v>
                </c:pt>
                <c:pt idx="1681">
                  <c:v>2.0914531529227998E-2</c:v>
                </c:pt>
                <c:pt idx="1682">
                  <c:v>2.0947654455050299E-2</c:v>
                </c:pt>
                <c:pt idx="1683">
                  <c:v>2.0980773025277399E-2</c:v>
                </c:pt>
                <c:pt idx="1684">
                  <c:v>2.1013877918249799E-2</c:v>
                </c:pt>
                <c:pt idx="1685">
                  <c:v>2.1047062211702699E-2</c:v>
                </c:pt>
                <c:pt idx="1686">
                  <c:v>2.1080209851836201E-2</c:v>
                </c:pt>
                <c:pt idx="1687">
                  <c:v>2.1113370471146201E-2</c:v>
                </c:pt>
                <c:pt idx="1688">
                  <c:v>2.1146670085179699E-2</c:v>
                </c:pt>
                <c:pt idx="1689">
                  <c:v>2.1179927353472201E-2</c:v>
                </c:pt>
                <c:pt idx="1690">
                  <c:v>2.1213241761232599E-2</c:v>
                </c:pt>
                <c:pt idx="1691">
                  <c:v>2.1246623156192801E-2</c:v>
                </c:pt>
                <c:pt idx="1692">
                  <c:v>2.1279970031990399E-2</c:v>
                </c:pt>
                <c:pt idx="1693">
                  <c:v>2.1313340373866198E-2</c:v>
                </c:pt>
                <c:pt idx="1694">
                  <c:v>2.1346750183028399E-2</c:v>
                </c:pt>
                <c:pt idx="1695">
                  <c:v>2.13802103253861E-2</c:v>
                </c:pt>
                <c:pt idx="1696">
                  <c:v>2.14136954875381E-2</c:v>
                </c:pt>
                <c:pt idx="1697">
                  <c:v>2.14471966557023E-2</c:v>
                </c:pt>
                <c:pt idx="1698">
                  <c:v>2.1480749028041601E-2</c:v>
                </c:pt>
                <c:pt idx="1699">
                  <c:v>2.1514307848918699E-2</c:v>
                </c:pt>
                <c:pt idx="1700">
                  <c:v>2.1547868868164399E-2</c:v>
                </c:pt>
                <c:pt idx="1701">
                  <c:v>2.1581440565364499E-2</c:v>
                </c:pt>
                <c:pt idx="1702">
                  <c:v>2.1615075347267799E-2</c:v>
                </c:pt>
                <c:pt idx="1703">
                  <c:v>2.1648732923857501E-2</c:v>
                </c:pt>
                <c:pt idx="1704">
                  <c:v>2.1682384815804701E-2</c:v>
                </c:pt>
                <c:pt idx="1705">
                  <c:v>2.17160788807392E-2</c:v>
                </c:pt>
                <c:pt idx="1706">
                  <c:v>2.17497846719991E-2</c:v>
                </c:pt>
                <c:pt idx="1707">
                  <c:v>2.1783501429745701E-2</c:v>
                </c:pt>
                <c:pt idx="1708">
                  <c:v>2.1817273584746E-2</c:v>
                </c:pt>
                <c:pt idx="1709">
                  <c:v>2.1851086408304798E-2</c:v>
                </c:pt>
                <c:pt idx="1710">
                  <c:v>2.1884914533756902E-2</c:v>
                </c:pt>
                <c:pt idx="1711">
                  <c:v>2.19187311041408E-2</c:v>
                </c:pt>
                <c:pt idx="1712">
                  <c:v>2.1952564050891799E-2</c:v>
                </c:pt>
                <c:pt idx="1713">
                  <c:v>2.1986452683379901E-2</c:v>
                </c:pt>
                <c:pt idx="1714">
                  <c:v>2.2020357613917699E-2</c:v>
                </c:pt>
                <c:pt idx="1715">
                  <c:v>2.2054318094483001E-2</c:v>
                </c:pt>
                <c:pt idx="1716">
                  <c:v>2.2088268823823701E-2</c:v>
                </c:pt>
                <c:pt idx="1717">
                  <c:v>2.2122242294027698E-2</c:v>
                </c:pt>
                <c:pt idx="1718">
                  <c:v>2.21562306585757E-2</c:v>
                </c:pt>
                <c:pt idx="1719">
                  <c:v>2.2190253389185701E-2</c:v>
                </c:pt>
                <c:pt idx="1720">
                  <c:v>2.2224292179569598E-2</c:v>
                </c:pt>
                <c:pt idx="1721">
                  <c:v>2.2258374956127001E-2</c:v>
                </c:pt>
                <c:pt idx="1722">
                  <c:v>2.22924738631874E-2</c:v>
                </c:pt>
                <c:pt idx="1723">
                  <c:v>2.2326553281804998E-2</c:v>
                </c:pt>
                <c:pt idx="1724">
                  <c:v>2.2360685315247798E-2</c:v>
                </c:pt>
                <c:pt idx="1725">
                  <c:v>2.2394875535742102E-2</c:v>
                </c:pt>
                <c:pt idx="1726">
                  <c:v>2.2429039059237401E-2</c:v>
                </c:pt>
                <c:pt idx="1727">
                  <c:v>2.24632344540651E-2</c:v>
                </c:pt>
                <c:pt idx="1728">
                  <c:v>2.2497505579456199E-2</c:v>
                </c:pt>
                <c:pt idx="1729">
                  <c:v>2.2531767970479101E-2</c:v>
                </c:pt>
                <c:pt idx="1730">
                  <c:v>2.2566061493861599E-2</c:v>
                </c:pt>
                <c:pt idx="1731">
                  <c:v>2.2600369999203299E-2</c:v>
                </c:pt>
                <c:pt idx="1732">
                  <c:v>2.2634733295977E-2</c:v>
                </c:pt>
                <c:pt idx="1733">
                  <c:v>2.26690590452975E-2</c:v>
                </c:pt>
                <c:pt idx="1734">
                  <c:v>2.2703455934152499E-2</c:v>
                </c:pt>
                <c:pt idx="1735">
                  <c:v>2.2737867237485401E-2</c:v>
                </c:pt>
                <c:pt idx="1736">
                  <c:v>2.2772293268747499E-2</c:v>
                </c:pt>
                <c:pt idx="1737">
                  <c:v>2.2806754500606902E-2</c:v>
                </c:pt>
                <c:pt idx="1738">
                  <c:v>2.2841227940573899E-2</c:v>
                </c:pt>
                <c:pt idx="1739">
                  <c:v>2.2875709722844799E-2</c:v>
                </c:pt>
                <c:pt idx="1740">
                  <c:v>2.2910226473617502E-2</c:v>
                </c:pt>
                <c:pt idx="1741">
                  <c:v>2.2944777455370099E-2</c:v>
                </c:pt>
                <c:pt idx="1742">
                  <c:v>2.29793871913971E-2</c:v>
                </c:pt>
                <c:pt idx="1743">
                  <c:v>2.3013986977197101E-2</c:v>
                </c:pt>
                <c:pt idx="1744">
                  <c:v>2.3048599376475899E-2</c:v>
                </c:pt>
                <c:pt idx="1745">
                  <c:v>2.3083238414496499E-2</c:v>
                </c:pt>
                <c:pt idx="1746">
                  <c:v>2.3117855840435499E-2</c:v>
                </c:pt>
                <c:pt idx="1747">
                  <c:v>2.3152542048820401E-2</c:v>
                </c:pt>
                <c:pt idx="1748">
                  <c:v>2.31872912495673E-2</c:v>
                </c:pt>
                <c:pt idx="1749">
                  <c:v>2.3222012449590199E-2</c:v>
                </c:pt>
                <c:pt idx="1750">
                  <c:v>2.3256747765922198E-2</c:v>
                </c:pt>
                <c:pt idx="1751">
                  <c:v>2.3291478512552598E-2</c:v>
                </c:pt>
                <c:pt idx="1752">
                  <c:v>2.3326213160491001E-2</c:v>
                </c:pt>
                <c:pt idx="1753">
                  <c:v>2.33609686121539E-2</c:v>
                </c:pt>
                <c:pt idx="1754">
                  <c:v>2.3395805099599001E-2</c:v>
                </c:pt>
                <c:pt idx="1755">
                  <c:v>2.34306158399579E-2</c:v>
                </c:pt>
                <c:pt idx="1756">
                  <c:v>2.34654067608474E-2</c:v>
                </c:pt>
                <c:pt idx="1757">
                  <c:v>2.3500260031308801E-2</c:v>
                </c:pt>
                <c:pt idx="1758">
                  <c:v>2.35351735094632E-2</c:v>
                </c:pt>
                <c:pt idx="1759">
                  <c:v>2.3570088378436702E-2</c:v>
                </c:pt>
                <c:pt idx="1760">
                  <c:v>2.3605059925092101E-2</c:v>
                </c:pt>
                <c:pt idx="1761">
                  <c:v>2.3640065131966301E-2</c:v>
                </c:pt>
                <c:pt idx="1762">
                  <c:v>2.3675045487482501E-2</c:v>
                </c:pt>
                <c:pt idx="1763">
                  <c:v>2.3710041335798199E-2</c:v>
                </c:pt>
                <c:pt idx="1764">
                  <c:v>2.3745099999005599E-2</c:v>
                </c:pt>
                <c:pt idx="1765">
                  <c:v>2.3780178431197899E-2</c:v>
                </c:pt>
                <c:pt idx="1766">
                  <c:v>2.38152851476949E-2</c:v>
                </c:pt>
                <c:pt idx="1767">
                  <c:v>2.3850426149624199E-2</c:v>
                </c:pt>
                <c:pt idx="1768">
                  <c:v>2.3885645451864199E-2</c:v>
                </c:pt>
                <c:pt idx="1769">
                  <c:v>2.3920875004351101E-2</c:v>
                </c:pt>
                <c:pt idx="1770">
                  <c:v>2.3956120072941799E-2</c:v>
                </c:pt>
                <c:pt idx="1771">
                  <c:v>2.3991386578973602E-2</c:v>
                </c:pt>
                <c:pt idx="1772">
                  <c:v>2.4026691769239099E-2</c:v>
                </c:pt>
                <c:pt idx="1773">
                  <c:v>2.4061963697877799E-2</c:v>
                </c:pt>
                <c:pt idx="1774">
                  <c:v>2.4097323946121699E-2</c:v>
                </c:pt>
                <c:pt idx="1775">
                  <c:v>2.4132699899903801E-2</c:v>
                </c:pt>
                <c:pt idx="1776">
                  <c:v>2.4168114898018001E-2</c:v>
                </c:pt>
                <c:pt idx="1777">
                  <c:v>2.42035458954818E-2</c:v>
                </c:pt>
                <c:pt idx="1778">
                  <c:v>2.42389422686956E-2</c:v>
                </c:pt>
                <c:pt idx="1779">
                  <c:v>2.4274364652751301E-2</c:v>
                </c:pt>
                <c:pt idx="1780">
                  <c:v>2.4309795698192901E-2</c:v>
                </c:pt>
                <c:pt idx="1781">
                  <c:v>2.4345260634351901E-2</c:v>
                </c:pt>
                <c:pt idx="1782">
                  <c:v>2.43807319108965E-2</c:v>
                </c:pt>
                <c:pt idx="1783">
                  <c:v>2.4416252782362299E-2</c:v>
                </c:pt>
                <c:pt idx="1784">
                  <c:v>2.4451781633063399E-2</c:v>
                </c:pt>
                <c:pt idx="1785">
                  <c:v>2.4487313640094901E-2</c:v>
                </c:pt>
                <c:pt idx="1786">
                  <c:v>2.4522881551237202E-2</c:v>
                </c:pt>
                <c:pt idx="1787">
                  <c:v>2.4558444264893599E-2</c:v>
                </c:pt>
                <c:pt idx="1788">
                  <c:v>2.45940457128523E-2</c:v>
                </c:pt>
                <c:pt idx="1789">
                  <c:v>2.4629721358088202E-2</c:v>
                </c:pt>
                <c:pt idx="1790">
                  <c:v>2.4665327562275199E-2</c:v>
                </c:pt>
                <c:pt idx="1791">
                  <c:v>2.4700974863980801E-2</c:v>
                </c:pt>
                <c:pt idx="1792">
                  <c:v>2.47366898057482E-2</c:v>
                </c:pt>
                <c:pt idx="1793">
                  <c:v>2.4772416153165399E-2</c:v>
                </c:pt>
                <c:pt idx="1794">
                  <c:v>2.4808157453525902E-2</c:v>
                </c:pt>
                <c:pt idx="1795">
                  <c:v>2.4843921275505498E-2</c:v>
                </c:pt>
                <c:pt idx="1796">
                  <c:v>2.48797266900758E-2</c:v>
                </c:pt>
                <c:pt idx="1797">
                  <c:v>2.4915553719690401E-2</c:v>
                </c:pt>
                <c:pt idx="1798">
                  <c:v>2.4951376081049598E-2</c:v>
                </c:pt>
                <c:pt idx="1799">
                  <c:v>2.4987294435271399E-2</c:v>
                </c:pt>
                <c:pt idx="1800">
                  <c:v>2.50232098875003E-2</c:v>
                </c:pt>
                <c:pt idx="1801">
                  <c:v>2.50591217012105E-2</c:v>
                </c:pt>
                <c:pt idx="1802">
                  <c:v>2.5095023402735499E-2</c:v>
                </c:pt>
                <c:pt idx="1803">
                  <c:v>2.5130999189964E-2</c:v>
                </c:pt>
                <c:pt idx="1804">
                  <c:v>2.5167007822588398E-2</c:v>
                </c:pt>
                <c:pt idx="1805">
                  <c:v>2.52030273199128E-2</c:v>
                </c:pt>
                <c:pt idx="1806">
                  <c:v>2.52390709565244E-2</c:v>
                </c:pt>
                <c:pt idx="1807">
                  <c:v>2.5275097173324199E-2</c:v>
                </c:pt>
                <c:pt idx="1808">
                  <c:v>2.5311181016345798E-2</c:v>
                </c:pt>
                <c:pt idx="1809">
                  <c:v>2.5347268991300999E-2</c:v>
                </c:pt>
                <c:pt idx="1810">
                  <c:v>2.5383385645176199E-2</c:v>
                </c:pt>
                <c:pt idx="1811">
                  <c:v>2.5419548290833999E-2</c:v>
                </c:pt>
                <c:pt idx="1812">
                  <c:v>2.5455761976340401E-2</c:v>
                </c:pt>
                <c:pt idx="1813">
                  <c:v>2.5491909759332201E-2</c:v>
                </c:pt>
                <c:pt idx="1814">
                  <c:v>2.5528106394181699E-2</c:v>
                </c:pt>
                <c:pt idx="1815">
                  <c:v>2.5564331540751099E-2</c:v>
                </c:pt>
                <c:pt idx="1816">
                  <c:v>2.56005597510107E-2</c:v>
                </c:pt>
                <c:pt idx="1817">
                  <c:v>2.56368497147095E-2</c:v>
                </c:pt>
                <c:pt idx="1818">
                  <c:v>2.5673142531993001E-2</c:v>
                </c:pt>
                <c:pt idx="1819">
                  <c:v>2.57094676356069E-2</c:v>
                </c:pt>
                <c:pt idx="1820">
                  <c:v>2.57458409990215E-2</c:v>
                </c:pt>
                <c:pt idx="1821">
                  <c:v>2.5782248880292801E-2</c:v>
                </c:pt>
                <c:pt idx="1822">
                  <c:v>2.5818690861954201E-2</c:v>
                </c:pt>
                <c:pt idx="1823">
                  <c:v>2.5855138137274199E-2</c:v>
                </c:pt>
                <c:pt idx="1824">
                  <c:v>2.5891576996419099E-2</c:v>
                </c:pt>
                <c:pt idx="1825">
                  <c:v>2.5928071123901001E-2</c:v>
                </c:pt>
                <c:pt idx="1826">
                  <c:v>2.5964595911678701E-2</c:v>
                </c:pt>
                <c:pt idx="1827">
                  <c:v>2.60011278883771E-2</c:v>
                </c:pt>
                <c:pt idx="1828">
                  <c:v>2.6037690700076999E-2</c:v>
                </c:pt>
                <c:pt idx="1829">
                  <c:v>2.6074255021610999E-2</c:v>
                </c:pt>
                <c:pt idx="1830">
                  <c:v>2.6110860614802299E-2</c:v>
                </c:pt>
                <c:pt idx="1831">
                  <c:v>2.61474776491037E-2</c:v>
                </c:pt>
                <c:pt idx="1832">
                  <c:v>2.61841562462591E-2</c:v>
                </c:pt>
                <c:pt idx="1833">
                  <c:v>2.6220796546077701E-2</c:v>
                </c:pt>
                <c:pt idx="1834">
                  <c:v>2.6257519860141899E-2</c:v>
                </c:pt>
                <c:pt idx="1835">
                  <c:v>2.6294229870156501E-2</c:v>
                </c:pt>
                <c:pt idx="1836">
                  <c:v>2.6330950038139199E-2</c:v>
                </c:pt>
                <c:pt idx="1837">
                  <c:v>2.6367683253324E-2</c:v>
                </c:pt>
                <c:pt idx="1838">
                  <c:v>2.6404479396835101E-2</c:v>
                </c:pt>
                <c:pt idx="1839">
                  <c:v>2.64412876205266E-2</c:v>
                </c:pt>
                <c:pt idx="1840">
                  <c:v>2.6478117594364799E-2</c:v>
                </c:pt>
                <c:pt idx="1841">
                  <c:v>2.6514923781656801E-2</c:v>
                </c:pt>
                <c:pt idx="1842">
                  <c:v>2.6551829737672498E-2</c:v>
                </c:pt>
                <c:pt idx="1843">
                  <c:v>2.65887472231752E-2</c:v>
                </c:pt>
                <c:pt idx="1844">
                  <c:v>2.6625632254828498E-2</c:v>
                </c:pt>
                <c:pt idx="1845">
                  <c:v>2.66625675563694E-2</c:v>
                </c:pt>
                <c:pt idx="1846">
                  <c:v>2.6699539164963201E-2</c:v>
                </c:pt>
                <c:pt idx="1847">
                  <c:v>2.6736504388844499E-2</c:v>
                </c:pt>
                <c:pt idx="1848">
                  <c:v>2.67734953741127E-2</c:v>
                </c:pt>
                <c:pt idx="1849">
                  <c:v>2.68105458073645E-2</c:v>
                </c:pt>
                <c:pt idx="1850">
                  <c:v>2.6847577132304401E-2</c:v>
                </c:pt>
                <c:pt idx="1851">
                  <c:v>2.6884613828343899E-2</c:v>
                </c:pt>
                <c:pt idx="1852">
                  <c:v>2.6921675745560099E-2</c:v>
                </c:pt>
                <c:pt idx="1853">
                  <c:v>2.6958844121333599E-2</c:v>
                </c:pt>
                <c:pt idx="1854">
                  <c:v>2.6995982004615601E-2</c:v>
                </c:pt>
                <c:pt idx="1855">
                  <c:v>2.7033146167713198E-2</c:v>
                </c:pt>
                <c:pt idx="1856">
                  <c:v>2.7070332741748599E-2</c:v>
                </c:pt>
                <c:pt idx="1857">
                  <c:v>2.7107532733880502E-2</c:v>
                </c:pt>
                <c:pt idx="1858">
                  <c:v>2.7144713450879699E-2</c:v>
                </c:pt>
                <c:pt idx="1859">
                  <c:v>2.71819805160224E-2</c:v>
                </c:pt>
                <c:pt idx="1860">
                  <c:v>2.72192637178124E-2</c:v>
                </c:pt>
                <c:pt idx="1861">
                  <c:v>2.72565299154565E-2</c:v>
                </c:pt>
                <c:pt idx="1862">
                  <c:v>2.7293857275791901E-2</c:v>
                </c:pt>
                <c:pt idx="1863">
                  <c:v>2.7331189357971599E-2</c:v>
                </c:pt>
                <c:pt idx="1864">
                  <c:v>2.73685430829817E-2</c:v>
                </c:pt>
                <c:pt idx="1865">
                  <c:v>2.7405956554106499E-2</c:v>
                </c:pt>
                <c:pt idx="1866">
                  <c:v>2.7443379225483299E-2</c:v>
                </c:pt>
                <c:pt idx="1867">
                  <c:v>2.7480827431087599E-2</c:v>
                </c:pt>
                <c:pt idx="1868">
                  <c:v>2.7518280202566799E-2</c:v>
                </c:pt>
                <c:pt idx="1869">
                  <c:v>2.7555724881219899E-2</c:v>
                </c:pt>
                <c:pt idx="1870">
                  <c:v>2.7593197396590202E-2</c:v>
                </c:pt>
                <c:pt idx="1871">
                  <c:v>2.7630749920019401E-2</c:v>
                </c:pt>
                <c:pt idx="1872">
                  <c:v>2.7668296516049299E-2</c:v>
                </c:pt>
                <c:pt idx="1873">
                  <c:v>2.7705860534084699E-2</c:v>
                </c:pt>
                <c:pt idx="1874">
                  <c:v>2.7743442551385201E-2</c:v>
                </c:pt>
                <c:pt idx="1875">
                  <c:v>2.7781109603904199E-2</c:v>
                </c:pt>
                <c:pt idx="1876">
                  <c:v>2.7818681075665701E-2</c:v>
                </c:pt>
                <c:pt idx="1877">
                  <c:v>2.7856331796089401E-2</c:v>
                </c:pt>
                <c:pt idx="1878">
                  <c:v>2.7893993892638601E-2</c:v>
                </c:pt>
                <c:pt idx="1879">
                  <c:v>2.7931633612294001E-2</c:v>
                </c:pt>
                <c:pt idx="1880">
                  <c:v>2.7969343085964701E-2</c:v>
                </c:pt>
                <c:pt idx="1881">
                  <c:v>2.8007001765245801E-2</c:v>
                </c:pt>
                <c:pt idx="1882">
                  <c:v>2.8044720492475399E-2</c:v>
                </c:pt>
                <c:pt idx="1883">
                  <c:v>2.8082520430105101E-2</c:v>
                </c:pt>
                <c:pt idx="1884">
                  <c:v>2.8120264675373E-2</c:v>
                </c:pt>
                <c:pt idx="1885">
                  <c:v>2.8158035752370698E-2</c:v>
                </c:pt>
                <c:pt idx="1886">
                  <c:v>2.8195821364104302E-2</c:v>
                </c:pt>
                <c:pt idx="1887">
                  <c:v>2.8233649218850701E-2</c:v>
                </c:pt>
                <c:pt idx="1888">
                  <c:v>2.8271538073018201E-2</c:v>
                </c:pt>
                <c:pt idx="1889">
                  <c:v>2.8309394184020498E-2</c:v>
                </c:pt>
                <c:pt idx="1890">
                  <c:v>2.8347299656322801E-2</c:v>
                </c:pt>
                <c:pt idx="1891">
                  <c:v>2.8385229438529402E-2</c:v>
                </c:pt>
                <c:pt idx="1892">
                  <c:v>2.8423192989537199E-2</c:v>
                </c:pt>
                <c:pt idx="1893">
                  <c:v>2.8461161630073201E-2</c:v>
                </c:pt>
                <c:pt idx="1894">
                  <c:v>2.8499172893569399E-2</c:v>
                </c:pt>
                <c:pt idx="1895">
                  <c:v>2.85371366656746E-2</c:v>
                </c:pt>
                <c:pt idx="1896">
                  <c:v>2.85751201348102E-2</c:v>
                </c:pt>
                <c:pt idx="1897">
                  <c:v>2.86131475571785E-2</c:v>
                </c:pt>
                <c:pt idx="1898">
                  <c:v>2.8651224901338701E-2</c:v>
                </c:pt>
                <c:pt idx="1899">
                  <c:v>2.8689320616096799E-2</c:v>
                </c:pt>
                <c:pt idx="1900">
                  <c:v>2.8727377158214301E-2</c:v>
                </c:pt>
                <c:pt idx="1901">
                  <c:v>2.8765472134610601E-2</c:v>
                </c:pt>
                <c:pt idx="1902">
                  <c:v>2.8803595055648099E-2</c:v>
                </c:pt>
                <c:pt idx="1903">
                  <c:v>2.8841788606721701E-2</c:v>
                </c:pt>
                <c:pt idx="1904">
                  <c:v>2.88800031656208E-2</c:v>
                </c:pt>
                <c:pt idx="1905">
                  <c:v>2.89181928264335E-2</c:v>
                </c:pt>
                <c:pt idx="1906">
                  <c:v>2.89564321911451E-2</c:v>
                </c:pt>
                <c:pt idx="1907">
                  <c:v>2.89946637909246E-2</c:v>
                </c:pt>
                <c:pt idx="1908">
                  <c:v>2.90329389861534E-2</c:v>
                </c:pt>
                <c:pt idx="1909">
                  <c:v>2.9071253055809199E-2</c:v>
                </c:pt>
                <c:pt idx="1910">
                  <c:v>2.9109592986783499E-2</c:v>
                </c:pt>
                <c:pt idx="1911">
                  <c:v>2.9147970305564E-2</c:v>
                </c:pt>
                <c:pt idx="1912">
                  <c:v>2.9186341916854201E-2</c:v>
                </c:pt>
                <c:pt idx="1913">
                  <c:v>2.92247075188652E-2</c:v>
                </c:pt>
                <c:pt idx="1914">
                  <c:v>2.9263102252786201E-2</c:v>
                </c:pt>
                <c:pt idx="1915">
                  <c:v>2.9301558707047801E-2</c:v>
                </c:pt>
                <c:pt idx="1916">
                  <c:v>2.9339985652479601E-2</c:v>
                </c:pt>
                <c:pt idx="1917">
                  <c:v>2.9378402645779799E-2</c:v>
                </c:pt>
                <c:pt idx="1918">
                  <c:v>2.9416853223799999E-2</c:v>
                </c:pt>
                <c:pt idx="1919">
                  <c:v>2.9455316920289E-2</c:v>
                </c:pt>
                <c:pt idx="1920">
                  <c:v>2.9493801197451E-2</c:v>
                </c:pt>
                <c:pt idx="1921">
                  <c:v>2.9532332352967199E-2</c:v>
                </c:pt>
                <c:pt idx="1922">
                  <c:v>2.9570899022642701E-2</c:v>
                </c:pt>
                <c:pt idx="1923">
                  <c:v>2.9609492834678099E-2</c:v>
                </c:pt>
                <c:pt idx="1924">
                  <c:v>2.9648095599486099E-2</c:v>
                </c:pt>
                <c:pt idx="1925">
                  <c:v>2.9686654912959898E-2</c:v>
                </c:pt>
                <c:pt idx="1926">
                  <c:v>2.9725299492686499E-2</c:v>
                </c:pt>
                <c:pt idx="1927">
                  <c:v>2.97639603871791E-2</c:v>
                </c:pt>
                <c:pt idx="1928">
                  <c:v>2.9802674345298801E-2</c:v>
                </c:pt>
                <c:pt idx="1929">
                  <c:v>2.9841400850138599E-2</c:v>
                </c:pt>
                <c:pt idx="1930">
                  <c:v>2.9880094426970899E-2</c:v>
                </c:pt>
                <c:pt idx="1931">
                  <c:v>2.9918795062414998E-2</c:v>
                </c:pt>
                <c:pt idx="1932">
                  <c:v>2.9957573589667299E-2</c:v>
                </c:pt>
                <c:pt idx="1933">
                  <c:v>2.99963282162416E-2</c:v>
                </c:pt>
                <c:pt idx="1934">
                  <c:v>3.0035119302901599E-2</c:v>
                </c:pt>
                <c:pt idx="1935">
                  <c:v>3.007392564163E-2</c:v>
                </c:pt>
                <c:pt idx="1936">
                  <c:v>3.0112787065972198E-2</c:v>
                </c:pt>
                <c:pt idx="1937">
                  <c:v>3.0151666591790301E-2</c:v>
                </c:pt>
                <c:pt idx="1938">
                  <c:v>3.0190511637304199E-2</c:v>
                </c:pt>
                <c:pt idx="1939">
                  <c:v>3.0229387906043698E-2</c:v>
                </c:pt>
                <c:pt idx="1940">
                  <c:v>3.0268292068612201E-2</c:v>
                </c:pt>
                <c:pt idx="1941">
                  <c:v>3.0307197824156602E-2</c:v>
                </c:pt>
                <c:pt idx="1942">
                  <c:v>3.03460852759222E-2</c:v>
                </c:pt>
                <c:pt idx="1943">
                  <c:v>3.03849878364243E-2</c:v>
                </c:pt>
                <c:pt idx="1944">
                  <c:v>3.04239506475611E-2</c:v>
                </c:pt>
                <c:pt idx="1945">
                  <c:v>3.0462893803848399E-2</c:v>
                </c:pt>
                <c:pt idx="1946">
                  <c:v>3.0501880893318699E-2</c:v>
                </c:pt>
                <c:pt idx="1947">
                  <c:v>3.0540898950866299E-2</c:v>
                </c:pt>
                <c:pt idx="1948">
                  <c:v>3.0579921428525399E-2</c:v>
                </c:pt>
                <c:pt idx="1949">
                  <c:v>3.06189505624248E-2</c:v>
                </c:pt>
                <c:pt idx="1950">
                  <c:v>3.06580361009764E-2</c:v>
                </c:pt>
                <c:pt idx="1951">
                  <c:v>3.0697149707448499E-2</c:v>
                </c:pt>
                <c:pt idx="1952">
                  <c:v>3.0736317091132899E-2</c:v>
                </c:pt>
                <c:pt idx="1953">
                  <c:v>3.0775425102351699E-2</c:v>
                </c:pt>
                <c:pt idx="1954">
                  <c:v>3.0814544405768099E-2</c:v>
                </c:pt>
                <c:pt idx="1955">
                  <c:v>3.08537226245508E-2</c:v>
                </c:pt>
                <c:pt idx="1956">
                  <c:v>3.0892953207348198E-2</c:v>
                </c:pt>
                <c:pt idx="1957">
                  <c:v>3.0932173025320201E-2</c:v>
                </c:pt>
                <c:pt idx="1958">
                  <c:v>3.0971418033481898E-2</c:v>
                </c:pt>
                <c:pt idx="1959">
                  <c:v>3.1010643767907398E-2</c:v>
                </c:pt>
                <c:pt idx="1960">
                  <c:v>3.1049908041504998E-2</c:v>
                </c:pt>
                <c:pt idx="1961">
                  <c:v>3.1089242685840301E-2</c:v>
                </c:pt>
                <c:pt idx="1962">
                  <c:v>3.1128554723668499E-2</c:v>
                </c:pt>
                <c:pt idx="1963">
                  <c:v>3.1167907336352701E-2</c:v>
                </c:pt>
                <c:pt idx="1964">
                  <c:v>3.1207211144258101E-2</c:v>
                </c:pt>
                <c:pt idx="1965">
                  <c:v>3.1246546641006099E-2</c:v>
                </c:pt>
                <c:pt idx="1966">
                  <c:v>3.1285948604682201E-2</c:v>
                </c:pt>
                <c:pt idx="1967">
                  <c:v>3.13253521359773E-2</c:v>
                </c:pt>
                <c:pt idx="1968">
                  <c:v>3.1364713304416598E-2</c:v>
                </c:pt>
                <c:pt idx="1969">
                  <c:v>3.1404058381567103E-2</c:v>
                </c:pt>
                <c:pt idx="1970">
                  <c:v>3.1443456872688999E-2</c:v>
                </c:pt>
                <c:pt idx="1971">
                  <c:v>3.1482859772698699E-2</c:v>
                </c:pt>
                <c:pt idx="1972">
                  <c:v>3.15223457288374E-2</c:v>
                </c:pt>
                <c:pt idx="1973">
                  <c:v>3.1561838604421098E-2</c:v>
                </c:pt>
                <c:pt idx="1974">
                  <c:v>3.1601338332466797E-2</c:v>
                </c:pt>
                <c:pt idx="1975">
                  <c:v>3.1640817823107001E-2</c:v>
                </c:pt>
                <c:pt idx="1976">
                  <c:v>3.1680287087759197E-2</c:v>
                </c:pt>
                <c:pt idx="1977">
                  <c:v>3.1719801647577602E-2</c:v>
                </c:pt>
                <c:pt idx="1978">
                  <c:v>3.1759330458617598E-2</c:v>
                </c:pt>
                <c:pt idx="1979">
                  <c:v>3.1798910171644303E-2</c:v>
                </c:pt>
                <c:pt idx="1980">
                  <c:v>3.1838501278454397E-2</c:v>
                </c:pt>
                <c:pt idx="1981">
                  <c:v>3.1878101254200798E-2</c:v>
                </c:pt>
                <c:pt idx="1982">
                  <c:v>3.1917737954462899E-2</c:v>
                </c:pt>
                <c:pt idx="1983">
                  <c:v>3.1957400216059501E-2</c:v>
                </c:pt>
                <c:pt idx="1984">
                  <c:v>3.1996989323480399E-2</c:v>
                </c:pt>
                <c:pt idx="1985">
                  <c:v>3.2036619294018499E-2</c:v>
                </c:pt>
                <c:pt idx="1986">
                  <c:v>3.2076281375502398E-2</c:v>
                </c:pt>
                <c:pt idx="1987">
                  <c:v>3.2115936495100701E-2</c:v>
                </c:pt>
                <c:pt idx="1988">
                  <c:v>3.2155616256764698E-2</c:v>
                </c:pt>
                <c:pt idx="1989">
                  <c:v>3.21953047293487E-2</c:v>
                </c:pt>
                <c:pt idx="1990">
                  <c:v>3.2235033877080099E-2</c:v>
                </c:pt>
                <c:pt idx="1991">
                  <c:v>3.2274766605341502E-2</c:v>
                </c:pt>
                <c:pt idx="1992">
                  <c:v>3.2314486911835603E-2</c:v>
                </c:pt>
                <c:pt idx="1993">
                  <c:v>3.2354292810110499E-2</c:v>
                </c:pt>
                <c:pt idx="1994">
                  <c:v>3.2394084012470299E-2</c:v>
                </c:pt>
                <c:pt idx="1995">
                  <c:v>3.24338881333021E-2</c:v>
                </c:pt>
                <c:pt idx="1996">
                  <c:v>3.2473717252273798E-2</c:v>
                </c:pt>
                <c:pt idx="1997">
                  <c:v>3.2513526687876701E-2</c:v>
                </c:pt>
                <c:pt idx="1998">
                  <c:v>3.2553355640216303E-2</c:v>
                </c:pt>
                <c:pt idx="1999">
                  <c:v>3.2593175981768002E-2</c:v>
                </c:pt>
                <c:pt idx="2000">
                  <c:v>3.26330702347132E-2</c:v>
                </c:pt>
                <c:pt idx="2001">
                  <c:v>3.2673011645939498E-2</c:v>
                </c:pt>
                <c:pt idx="2002">
                  <c:v>3.2712946160345098E-2</c:v>
                </c:pt>
                <c:pt idx="2003">
                  <c:v>3.2752851474874597E-2</c:v>
                </c:pt>
                <c:pt idx="2004">
                  <c:v>3.2792747468807497E-2</c:v>
                </c:pt>
                <c:pt idx="2005">
                  <c:v>3.2832681347209097E-2</c:v>
                </c:pt>
                <c:pt idx="2006">
                  <c:v>3.2872628513449603E-2</c:v>
                </c:pt>
                <c:pt idx="2007">
                  <c:v>3.29126712564283E-2</c:v>
                </c:pt>
                <c:pt idx="2008">
                  <c:v>3.2952714986613799E-2</c:v>
                </c:pt>
                <c:pt idx="2009">
                  <c:v>3.2992759919859997E-2</c:v>
                </c:pt>
                <c:pt idx="2010">
                  <c:v>3.3032709645118799E-2</c:v>
                </c:pt>
                <c:pt idx="2011">
                  <c:v>3.3072710323296603E-2</c:v>
                </c:pt>
                <c:pt idx="2012">
                  <c:v>3.3112744984463101E-2</c:v>
                </c:pt>
                <c:pt idx="2013">
                  <c:v>3.31528194790595E-2</c:v>
                </c:pt>
                <c:pt idx="2014">
                  <c:v>3.3192858343462799E-2</c:v>
                </c:pt>
                <c:pt idx="2015">
                  <c:v>3.3232940562489002E-2</c:v>
                </c:pt>
                <c:pt idx="2016">
                  <c:v>3.3273036263533E-2</c:v>
                </c:pt>
                <c:pt idx="2017">
                  <c:v>3.3313171481007403E-2</c:v>
                </c:pt>
                <c:pt idx="2018">
                  <c:v>3.3353320939600598E-2</c:v>
                </c:pt>
                <c:pt idx="2019">
                  <c:v>3.33934759633049E-2</c:v>
                </c:pt>
                <c:pt idx="2020">
                  <c:v>3.3433642596310501E-2</c:v>
                </c:pt>
                <c:pt idx="2021">
                  <c:v>3.3473829165994798E-2</c:v>
                </c:pt>
                <c:pt idx="2022">
                  <c:v>3.3514043486840603E-2</c:v>
                </c:pt>
                <c:pt idx="2023">
                  <c:v>3.3554238846949698E-2</c:v>
                </c:pt>
                <c:pt idx="2024">
                  <c:v>3.3594482874422599E-2</c:v>
                </c:pt>
                <c:pt idx="2025">
                  <c:v>3.3634697704481298E-2</c:v>
                </c:pt>
                <c:pt idx="2026">
                  <c:v>3.3674948797972101E-2</c:v>
                </c:pt>
                <c:pt idx="2027">
                  <c:v>3.3715225767449897E-2</c:v>
                </c:pt>
                <c:pt idx="2028">
                  <c:v>3.3755534600435101E-2</c:v>
                </c:pt>
                <c:pt idx="2029">
                  <c:v>3.3795807884564801E-2</c:v>
                </c:pt>
                <c:pt idx="2030">
                  <c:v>3.3836063212492898E-2</c:v>
                </c:pt>
                <c:pt idx="2031">
                  <c:v>3.3876381782049499E-2</c:v>
                </c:pt>
                <c:pt idx="2032">
                  <c:v>3.3916728659976803E-2</c:v>
                </c:pt>
                <c:pt idx="2033">
                  <c:v>3.3957043175356298E-2</c:v>
                </c:pt>
                <c:pt idx="2034">
                  <c:v>3.3997406716194702E-2</c:v>
                </c:pt>
                <c:pt idx="2035">
                  <c:v>3.4037744155139098E-2</c:v>
                </c:pt>
                <c:pt idx="2036">
                  <c:v>3.40781450392302E-2</c:v>
                </c:pt>
                <c:pt idx="2037">
                  <c:v>3.4118591722509702E-2</c:v>
                </c:pt>
                <c:pt idx="2038">
                  <c:v>3.4159030641351097E-2</c:v>
                </c:pt>
                <c:pt idx="2039">
                  <c:v>3.41994688066923E-2</c:v>
                </c:pt>
                <c:pt idx="2040">
                  <c:v>3.42399924913055E-2</c:v>
                </c:pt>
                <c:pt idx="2041">
                  <c:v>3.4280448944345003E-2</c:v>
                </c:pt>
                <c:pt idx="2042">
                  <c:v>3.4320945753755099E-2</c:v>
                </c:pt>
                <c:pt idx="2043">
                  <c:v>3.4361503981283001E-2</c:v>
                </c:pt>
                <c:pt idx="2044">
                  <c:v>3.4402021515644497E-2</c:v>
                </c:pt>
                <c:pt idx="2045">
                  <c:v>3.44425699430791E-2</c:v>
                </c:pt>
                <c:pt idx="2046">
                  <c:v>3.44831137871386E-2</c:v>
                </c:pt>
                <c:pt idx="2047">
                  <c:v>3.4523697484438599E-2</c:v>
                </c:pt>
                <c:pt idx="2048">
                  <c:v>3.4564325332483603E-2</c:v>
                </c:pt>
                <c:pt idx="2049">
                  <c:v>3.46049190171039E-2</c:v>
                </c:pt>
                <c:pt idx="2050">
                  <c:v>3.4645513105414097E-2</c:v>
                </c:pt>
                <c:pt idx="2051">
                  <c:v>3.4686146022559199E-2</c:v>
                </c:pt>
                <c:pt idx="2052">
                  <c:v>3.4726782790401298E-2</c:v>
                </c:pt>
                <c:pt idx="2053">
                  <c:v>3.47674086813652E-2</c:v>
                </c:pt>
                <c:pt idx="2054">
                  <c:v>3.4808044303733299E-2</c:v>
                </c:pt>
                <c:pt idx="2055">
                  <c:v>3.4848677505636798E-2</c:v>
                </c:pt>
                <c:pt idx="2056">
                  <c:v>3.48893377943853E-2</c:v>
                </c:pt>
                <c:pt idx="2057">
                  <c:v>3.4929983528400002E-2</c:v>
                </c:pt>
                <c:pt idx="2058">
                  <c:v>3.4970666098463998E-2</c:v>
                </c:pt>
                <c:pt idx="2059">
                  <c:v>3.5011315510390502E-2</c:v>
                </c:pt>
                <c:pt idx="2060">
                  <c:v>3.5052063721988297E-2</c:v>
                </c:pt>
                <c:pt idx="2061">
                  <c:v>3.50927897487733E-2</c:v>
                </c:pt>
                <c:pt idx="2062">
                  <c:v>3.5133500298040403E-2</c:v>
                </c:pt>
                <c:pt idx="2063">
                  <c:v>3.5174248976037499E-2</c:v>
                </c:pt>
                <c:pt idx="2064">
                  <c:v>3.52150344192836E-2</c:v>
                </c:pt>
                <c:pt idx="2065">
                  <c:v>3.5255770174179503E-2</c:v>
                </c:pt>
                <c:pt idx="2066">
                  <c:v>3.5296577145292503E-2</c:v>
                </c:pt>
                <c:pt idx="2067">
                  <c:v>3.5337415735958701E-2</c:v>
                </c:pt>
                <c:pt idx="2068">
                  <c:v>3.5378234557212299E-2</c:v>
                </c:pt>
                <c:pt idx="2069">
                  <c:v>3.5419029518053501E-2</c:v>
                </c:pt>
                <c:pt idx="2070">
                  <c:v>3.5459897012171802E-2</c:v>
                </c:pt>
                <c:pt idx="2071">
                  <c:v>3.5500828046318503E-2</c:v>
                </c:pt>
                <c:pt idx="2072">
                  <c:v>3.5541700715685597E-2</c:v>
                </c:pt>
                <c:pt idx="2073">
                  <c:v>3.5582606918942598E-2</c:v>
                </c:pt>
                <c:pt idx="2074">
                  <c:v>3.5623492353720899E-2</c:v>
                </c:pt>
                <c:pt idx="2075">
                  <c:v>3.56643636779835E-2</c:v>
                </c:pt>
                <c:pt idx="2076">
                  <c:v>3.57052804795958E-2</c:v>
                </c:pt>
                <c:pt idx="2077">
                  <c:v>3.57462052607216E-2</c:v>
                </c:pt>
                <c:pt idx="2078">
                  <c:v>3.5787148594327703E-2</c:v>
                </c:pt>
                <c:pt idx="2079">
                  <c:v>3.5828102217607197E-2</c:v>
                </c:pt>
                <c:pt idx="2080">
                  <c:v>3.58690606661533E-2</c:v>
                </c:pt>
                <c:pt idx="2081">
                  <c:v>3.59100466887321E-2</c:v>
                </c:pt>
                <c:pt idx="2082">
                  <c:v>3.5951019715272897E-2</c:v>
                </c:pt>
                <c:pt idx="2083">
                  <c:v>3.5991969137286597E-2</c:v>
                </c:pt>
                <c:pt idx="2084">
                  <c:v>3.6032970527185501E-2</c:v>
                </c:pt>
                <c:pt idx="2085">
                  <c:v>3.6074025558160298E-2</c:v>
                </c:pt>
                <c:pt idx="2086">
                  <c:v>3.61150439495702E-2</c:v>
                </c:pt>
                <c:pt idx="2087">
                  <c:v>3.6156035931532798E-2</c:v>
                </c:pt>
                <c:pt idx="2088">
                  <c:v>3.61970354054649E-2</c:v>
                </c:pt>
                <c:pt idx="2089">
                  <c:v>3.6238054000092397E-2</c:v>
                </c:pt>
                <c:pt idx="2090">
                  <c:v>3.6279117350513201E-2</c:v>
                </c:pt>
                <c:pt idx="2091">
                  <c:v>3.63201623338801E-2</c:v>
                </c:pt>
                <c:pt idx="2092">
                  <c:v>3.63612643766177E-2</c:v>
                </c:pt>
                <c:pt idx="2093">
                  <c:v>3.6402302247450898E-2</c:v>
                </c:pt>
                <c:pt idx="2094">
                  <c:v>3.64434154579392E-2</c:v>
                </c:pt>
                <c:pt idx="2095">
                  <c:v>3.6484489558397198E-2</c:v>
                </c:pt>
                <c:pt idx="2096">
                  <c:v>3.6525624173806101E-2</c:v>
                </c:pt>
                <c:pt idx="2097">
                  <c:v>3.6566762189749302E-2</c:v>
                </c:pt>
                <c:pt idx="2098">
                  <c:v>3.6607850281850603E-2</c:v>
                </c:pt>
                <c:pt idx="2099">
                  <c:v>3.6648998115874902E-2</c:v>
                </c:pt>
                <c:pt idx="2100">
                  <c:v>3.6690060663572603E-2</c:v>
                </c:pt>
                <c:pt idx="2101">
                  <c:v>3.6731192773988598E-2</c:v>
                </c:pt>
                <c:pt idx="2102">
                  <c:v>3.6772389805100801E-2</c:v>
                </c:pt>
                <c:pt idx="2103">
                  <c:v>3.6813584036189499E-2</c:v>
                </c:pt>
                <c:pt idx="2104">
                  <c:v>3.6854776931762902E-2</c:v>
                </c:pt>
                <c:pt idx="2105">
                  <c:v>3.6896008565334398E-2</c:v>
                </c:pt>
                <c:pt idx="2106">
                  <c:v>3.6937208235669802E-2</c:v>
                </c:pt>
                <c:pt idx="2107">
                  <c:v>3.6978421062501397E-2</c:v>
                </c:pt>
                <c:pt idx="2108">
                  <c:v>3.7019707370042003E-2</c:v>
                </c:pt>
                <c:pt idx="2109">
                  <c:v>3.7060954030089299E-2</c:v>
                </c:pt>
                <c:pt idx="2110">
                  <c:v>3.7102230499927197E-2</c:v>
                </c:pt>
                <c:pt idx="2111">
                  <c:v>3.7143480764829997E-2</c:v>
                </c:pt>
                <c:pt idx="2112">
                  <c:v>3.7184768871240899E-2</c:v>
                </c:pt>
                <c:pt idx="2113">
                  <c:v>3.7226069639279401E-2</c:v>
                </c:pt>
                <c:pt idx="2114">
                  <c:v>3.7267407160599002E-2</c:v>
                </c:pt>
                <c:pt idx="2115">
                  <c:v>3.7308752291584597E-2</c:v>
                </c:pt>
                <c:pt idx="2116">
                  <c:v>3.7350069680284897E-2</c:v>
                </c:pt>
                <c:pt idx="2117">
                  <c:v>3.7391403683492301E-2</c:v>
                </c:pt>
                <c:pt idx="2118">
                  <c:v>3.7432745201465001E-2</c:v>
                </c:pt>
                <c:pt idx="2119">
                  <c:v>3.74740284261263E-2</c:v>
                </c:pt>
                <c:pt idx="2120">
                  <c:v>3.7515290875342597E-2</c:v>
                </c:pt>
                <c:pt idx="2121">
                  <c:v>3.7556579125597699E-2</c:v>
                </c:pt>
                <c:pt idx="2122">
                  <c:v>3.7597962285424003E-2</c:v>
                </c:pt>
                <c:pt idx="2123">
                  <c:v>3.7639252482578101E-2</c:v>
                </c:pt>
                <c:pt idx="2124">
                  <c:v>3.76805651477089E-2</c:v>
                </c:pt>
                <c:pt idx="2125">
                  <c:v>3.7721918521285397E-2</c:v>
                </c:pt>
                <c:pt idx="2126">
                  <c:v>3.7763316779450398E-2</c:v>
                </c:pt>
                <c:pt idx="2127">
                  <c:v>3.7804654779247798E-2</c:v>
                </c:pt>
                <c:pt idx="2128">
                  <c:v>3.7845999198713197E-2</c:v>
                </c:pt>
                <c:pt idx="2129">
                  <c:v>3.7887362394857099E-2</c:v>
                </c:pt>
                <c:pt idx="2130">
                  <c:v>3.7928751747097499E-2</c:v>
                </c:pt>
                <c:pt idx="2131">
                  <c:v>3.7970095217491201E-2</c:v>
                </c:pt>
                <c:pt idx="2132">
                  <c:v>3.8011440945905403E-2</c:v>
                </c:pt>
                <c:pt idx="2133">
                  <c:v>3.80528101907745E-2</c:v>
                </c:pt>
                <c:pt idx="2134">
                  <c:v>3.8094241954682299E-2</c:v>
                </c:pt>
                <c:pt idx="2135">
                  <c:v>3.8135651909207299E-2</c:v>
                </c:pt>
                <c:pt idx="2136">
                  <c:v>3.8177066561950697E-2</c:v>
                </c:pt>
                <c:pt idx="2137">
                  <c:v>3.8218463563552602E-2</c:v>
                </c:pt>
                <c:pt idx="2138">
                  <c:v>3.8259898117002998E-2</c:v>
                </c:pt>
                <c:pt idx="2139">
                  <c:v>3.8301318667559398E-2</c:v>
                </c:pt>
                <c:pt idx="2140">
                  <c:v>3.8342780647390301E-2</c:v>
                </c:pt>
                <c:pt idx="2141">
                  <c:v>3.8384192825701199E-2</c:v>
                </c:pt>
                <c:pt idx="2142">
                  <c:v>3.8425653964584097E-2</c:v>
                </c:pt>
                <c:pt idx="2143">
                  <c:v>3.8467082203464002E-2</c:v>
                </c:pt>
                <c:pt idx="2144">
                  <c:v>3.85085207215616E-2</c:v>
                </c:pt>
                <c:pt idx="2145">
                  <c:v>3.85499852746067E-2</c:v>
                </c:pt>
                <c:pt idx="2146">
                  <c:v>3.8591440957081398E-2</c:v>
                </c:pt>
                <c:pt idx="2147">
                  <c:v>3.8632903288305501E-2</c:v>
                </c:pt>
                <c:pt idx="2148">
                  <c:v>3.8674359991928302E-2</c:v>
                </c:pt>
                <c:pt idx="2149">
                  <c:v>3.87158105312774E-2</c:v>
                </c:pt>
                <c:pt idx="2150">
                  <c:v>3.8757294960168401E-2</c:v>
                </c:pt>
                <c:pt idx="2151">
                  <c:v>3.8798724744490101E-2</c:v>
                </c:pt>
                <c:pt idx="2152">
                  <c:v>3.8840188760167697E-2</c:v>
                </c:pt>
                <c:pt idx="2153">
                  <c:v>3.88816571970515E-2</c:v>
                </c:pt>
                <c:pt idx="2154">
                  <c:v>3.8923120997509997E-2</c:v>
                </c:pt>
                <c:pt idx="2155">
                  <c:v>3.8964606910101798E-2</c:v>
                </c:pt>
                <c:pt idx="2156">
                  <c:v>3.9006064306972399E-2</c:v>
                </c:pt>
                <c:pt idx="2157">
                  <c:v>3.9047513143161003E-2</c:v>
                </c:pt>
                <c:pt idx="2158">
                  <c:v>3.90889824139629E-2</c:v>
                </c:pt>
                <c:pt idx="2159">
                  <c:v>3.91304464525732E-2</c:v>
                </c:pt>
                <c:pt idx="2160">
                  <c:v>3.9171882936665403E-2</c:v>
                </c:pt>
                <c:pt idx="2161">
                  <c:v>3.9213344128013597E-2</c:v>
                </c:pt>
                <c:pt idx="2162">
                  <c:v>3.9254822618956402E-2</c:v>
                </c:pt>
                <c:pt idx="2163">
                  <c:v>3.9296252457197797E-2</c:v>
                </c:pt>
                <c:pt idx="2164">
                  <c:v>3.9337657206922297E-2</c:v>
                </c:pt>
                <c:pt idx="2165">
                  <c:v>3.9379094309368597E-2</c:v>
                </c:pt>
                <c:pt idx="2166">
                  <c:v>3.9420611556552701E-2</c:v>
                </c:pt>
                <c:pt idx="2167">
                  <c:v>3.9462041972035802E-2</c:v>
                </c:pt>
                <c:pt idx="2168">
                  <c:v>3.9503487082631801E-2</c:v>
                </c:pt>
                <c:pt idx="2169">
                  <c:v>3.95449417923254E-2</c:v>
                </c:pt>
                <c:pt idx="2170">
                  <c:v>3.9586382444969301E-2</c:v>
                </c:pt>
                <c:pt idx="2171">
                  <c:v>3.9627848319095299E-2</c:v>
                </c:pt>
                <c:pt idx="2172">
                  <c:v>3.9669338667342499E-2</c:v>
                </c:pt>
                <c:pt idx="2173">
                  <c:v>3.97107719104186E-2</c:v>
                </c:pt>
                <c:pt idx="2174">
                  <c:v>3.9752241903930202E-2</c:v>
                </c:pt>
                <c:pt idx="2175">
                  <c:v>3.9793693262617003E-2</c:v>
                </c:pt>
                <c:pt idx="2176">
                  <c:v>3.9835197952406302E-2</c:v>
                </c:pt>
                <c:pt idx="2177">
                  <c:v>3.9876710594988603E-2</c:v>
                </c:pt>
                <c:pt idx="2178">
                  <c:v>3.9918175991849603E-2</c:v>
                </c:pt>
                <c:pt idx="2179">
                  <c:v>3.9959635835692398E-2</c:v>
                </c:pt>
                <c:pt idx="2180">
                  <c:v>4.0001140961608103E-2</c:v>
                </c:pt>
                <c:pt idx="2181">
                  <c:v>4.0042628616432097E-2</c:v>
                </c:pt>
                <c:pt idx="2182">
                  <c:v>4.0084080350954697E-2</c:v>
                </c:pt>
                <c:pt idx="2183">
                  <c:v>4.0125504740442797E-2</c:v>
                </c:pt>
                <c:pt idx="2184">
                  <c:v>4.01669557390456E-2</c:v>
                </c:pt>
                <c:pt idx="2185">
                  <c:v>4.02084168364076E-2</c:v>
                </c:pt>
                <c:pt idx="2186">
                  <c:v>4.0249858798298302E-2</c:v>
                </c:pt>
                <c:pt idx="2187">
                  <c:v>4.0291302573671001E-2</c:v>
                </c:pt>
                <c:pt idx="2188">
                  <c:v>4.0332774426016897E-2</c:v>
                </c:pt>
                <c:pt idx="2189">
                  <c:v>4.0374204675735097E-2</c:v>
                </c:pt>
                <c:pt idx="2190">
                  <c:v>4.0415603380731802E-2</c:v>
                </c:pt>
                <c:pt idx="2191">
                  <c:v>4.0457027718914698E-2</c:v>
                </c:pt>
                <c:pt idx="2192">
                  <c:v>4.0498500242407302E-2</c:v>
                </c:pt>
                <c:pt idx="2193">
                  <c:v>4.0539920062172698E-2</c:v>
                </c:pt>
                <c:pt idx="2194">
                  <c:v>4.0581358529862797E-2</c:v>
                </c:pt>
                <c:pt idx="2195">
                  <c:v>4.0622762555246703E-2</c:v>
                </c:pt>
                <c:pt idx="2196">
                  <c:v>4.0664124699637802E-2</c:v>
                </c:pt>
                <c:pt idx="2197">
                  <c:v>4.0705499129272002E-2</c:v>
                </c:pt>
                <c:pt idx="2198">
                  <c:v>4.0746909700694098E-2</c:v>
                </c:pt>
                <c:pt idx="2199">
                  <c:v>4.0788222855892897E-2</c:v>
                </c:pt>
                <c:pt idx="2200">
                  <c:v>4.0829603080206202E-2</c:v>
                </c:pt>
                <c:pt idx="2201">
                  <c:v>4.0870940899745301E-2</c:v>
                </c:pt>
                <c:pt idx="2202">
                  <c:v>4.0912358383479001E-2</c:v>
                </c:pt>
                <c:pt idx="2203">
                  <c:v>4.0953704248552998E-2</c:v>
                </c:pt>
                <c:pt idx="2204">
                  <c:v>4.0995020728709197E-2</c:v>
                </c:pt>
                <c:pt idx="2205">
                  <c:v>4.1036331092858501E-2</c:v>
                </c:pt>
                <c:pt idx="2206">
                  <c:v>4.1077644531068699E-2</c:v>
                </c:pt>
                <c:pt idx="2207">
                  <c:v>4.1118946415960297E-2</c:v>
                </c:pt>
                <c:pt idx="2208">
                  <c:v>4.1160271323853199E-2</c:v>
                </c:pt>
                <c:pt idx="2209">
                  <c:v>4.1201541439846202E-2</c:v>
                </c:pt>
                <c:pt idx="2210">
                  <c:v>4.12428733551536E-2</c:v>
                </c:pt>
                <c:pt idx="2211">
                  <c:v>4.1284185390804098E-2</c:v>
                </c:pt>
                <c:pt idx="2212">
                  <c:v>4.1325515905703297E-2</c:v>
                </c:pt>
                <c:pt idx="2213">
                  <c:v>4.1366885706260098E-2</c:v>
                </c:pt>
                <c:pt idx="2214">
                  <c:v>4.1408177328554903E-2</c:v>
                </c:pt>
                <c:pt idx="2215">
                  <c:v>4.1449500657676497E-2</c:v>
                </c:pt>
                <c:pt idx="2216">
                  <c:v>4.1490791921219801E-2</c:v>
                </c:pt>
                <c:pt idx="2217">
                  <c:v>4.15321093728164E-2</c:v>
                </c:pt>
                <c:pt idx="2218">
                  <c:v>4.1573397572730902E-2</c:v>
                </c:pt>
                <c:pt idx="2219">
                  <c:v>4.16146534249974E-2</c:v>
                </c:pt>
                <c:pt idx="2220">
                  <c:v>4.1655954847854303E-2</c:v>
                </c:pt>
                <c:pt idx="2221">
                  <c:v>4.1697229999000697E-2</c:v>
                </c:pt>
                <c:pt idx="2222">
                  <c:v>4.1738463769887497E-2</c:v>
                </c:pt>
                <c:pt idx="2223">
                  <c:v>4.1779676170415399E-2</c:v>
                </c:pt>
                <c:pt idx="2224">
                  <c:v>4.1820958546532602E-2</c:v>
                </c:pt>
                <c:pt idx="2225">
                  <c:v>4.1862212870961403E-2</c:v>
                </c:pt>
                <c:pt idx="2226">
                  <c:v>4.1903425495903299E-2</c:v>
                </c:pt>
                <c:pt idx="2227">
                  <c:v>4.1944675645371299E-2</c:v>
                </c:pt>
                <c:pt idx="2228">
                  <c:v>4.1985923151637898E-2</c:v>
                </c:pt>
                <c:pt idx="2229">
                  <c:v>4.2027097090946097E-2</c:v>
                </c:pt>
                <c:pt idx="2230">
                  <c:v>4.2068292203483001E-2</c:v>
                </c:pt>
                <c:pt idx="2231">
                  <c:v>4.2109465211777899E-2</c:v>
                </c:pt>
                <c:pt idx="2232">
                  <c:v>4.2150589616365801E-2</c:v>
                </c:pt>
                <c:pt idx="2233">
                  <c:v>4.2191795552183803E-2</c:v>
                </c:pt>
                <c:pt idx="2234">
                  <c:v>4.2232958916479199E-2</c:v>
                </c:pt>
                <c:pt idx="2235">
                  <c:v>4.2274059928915898E-2</c:v>
                </c:pt>
                <c:pt idx="2236">
                  <c:v>4.2315168871091997E-2</c:v>
                </c:pt>
                <c:pt idx="2237">
                  <c:v>4.2356260953308501E-2</c:v>
                </c:pt>
                <c:pt idx="2238">
                  <c:v>4.2397365747574203E-2</c:v>
                </c:pt>
                <c:pt idx="2239">
                  <c:v>4.2438438798051203E-2</c:v>
                </c:pt>
                <c:pt idx="2240">
                  <c:v>4.2479548668037603E-2</c:v>
                </c:pt>
                <c:pt idx="2241">
                  <c:v>4.2520655846283298E-2</c:v>
                </c:pt>
                <c:pt idx="2242">
                  <c:v>4.2561709671800299E-2</c:v>
                </c:pt>
                <c:pt idx="2243">
                  <c:v>4.2602757479487198E-2</c:v>
                </c:pt>
                <c:pt idx="2244">
                  <c:v>4.2643773992248703E-2</c:v>
                </c:pt>
                <c:pt idx="2245">
                  <c:v>4.2684794426827301E-2</c:v>
                </c:pt>
                <c:pt idx="2246">
                  <c:v>4.2725857438751499E-2</c:v>
                </c:pt>
                <c:pt idx="2247">
                  <c:v>4.2766842534993903E-2</c:v>
                </c:pt>
                <c:pt idx="2248">
                  <c:v>4.28078297724169E-2</c:v>
                </c:pt>
                <c:pt idx="2249">
                  <c:v>4.28488382164815E-2</c:v>
                </c:pt>
                <c:pt idx="2250">
                  <c:v>4.2889878491282597E-2</c:v>
                </c:pt>
                <c:pt idx="2251">
                  <c:v>4.2930868531617997E-2</c:v>
                </c:pt>
                <c:pt idx="2252">
                  <c:v>4.2971864394319798E-2</c:v>
                </c:pt>
                <c:pt idx="2253">
                  <c:v>4.3012807867760398E-2</c:v>
                </c:pt>
                <c:pt idx="2254">
                  <c:v>4.3053806103928102E-2</c:v>
                </c:pt>
                <c:pt idx="2255">
                  <c:v>4.3094775789309099E-2</c:v>
                </c:pt>
                <c:pt idx="2256">
                  <c:v>4.3135728641997502E-2</c:v>
                </c:pt>
                <c:pt idx="2257">
                  <c:v>4.31766846186337E-2</c:v>
                </c:pt>
                <c:pt idx="2258">
                  <c:v>4.3217613142004598E-2</c:v>
                </c:pt>
                <c:pt idx="2259">
                  <c:v>4.3258532440135999E-2</c:v>
                </c:pt>
                <c:pt idx="2260">
                  <c:v>4.3299442836356797E-2</c:v>
                </c:pt>
                <c:pt idx="2261">
                  <c:v>4.3340350245233E-2</c:v>
                </c:pt>
                <c:pt idx="2262">
                  <c:v>4.3381313396407002E-2</c:v>
                </c:pt>
                <c:pt idx="2263">
                  <c:v>4.3422268171116503E-2</c:v>
                </c:pt>
                <c:pt idx="2264">
                  <c:v>4.3463212875041402E-2</c:v>
                </c:pt>
                <c:pt idx="2265">
                  <c:v>4.3504093234067703E-2</c:v>
                </c:pt>
                <c:pt idx="2266">
                  <c:v>4.3545023011647199E-2</c:v>
                </c:pt>
                <c:pt idx="2267">
                  <c:v>4.3585940363314903E-2</c:v>
                </c:pt>
                <c:pt idx="2268">
                  <c:v>4.3626803989489898E-2</c:v>
                </c:pt>
                <c:pt idx="2269">
                  <c:v>4.3667644082479203E-2</c:v>
                </c:pt>
                <c:pt idx="2270">
                  <c:v>4.3708472628258201E-2</c:v>
                </c:pt>
                <c:pt idx="2271">
                  <c:v>4.3749352149124503E-2</c:v>
                </c:pt>
                <c:pt idx="2272">
                  <c:v>4.3790145091236798E-2</c:v>
                </c:pt>
                <c:pt idx="2273">
                  <c:v>4.3830967365933303E-2</c:v>
                </c:pt>
                <c:pt idx="2274">
                  <c:v>4.3871737258404597E-2</c:v>
                </c:pt>
                <c:pt idx="2275">
                  <c:v>4.3912521340335103E-2</c:v>
                </c:pt>
                <c:pt idx="2276">
                  <c:v>4.3953288635862703E-2</c:v>
                </c:pt>
                <c:pt idx="2277">
                  <c:v>4.3994005133310803E-2</c:v>
                </c:pt>
                <c:pt idx="2278">
                  <c:v>4.4034733903200299E-2</c:v>
                </c:pt>
                <c:pt idx="2279">
                  <c:v>4.4075484799216497E-2</c:v>
                </c:pt>
                <c:pt idx="2280">
                  <c:v>4.41162106730194E-2</c:v>
                </c:pt>
                <c:pt idx="2281">
                  <c:v>4.4156875853227501E-2</c:v>
                </c:pt>
                <c:pt idx="2282">
                  <c:v>4.4197528315037898E-2</c:v>
                </c:pt>
                <c:pt idx="2283">
                  <c:v>4.4238145585619601E-2</c:v>
                </c:pt>
                <c:pt idx="2284">
                  <c:v>4.4278713516214402E-2</c:v>
                </c:pt>
                <c:pt idx="2285">
                  <c:v>4.4319404661299397E-2</c:v>
                </c:pt>
                <c:pt idx="2286">
                  <c:v>4.43600539231013E-2</c:v>
                </c:pt>
                <c:pt idx="2287">
                  <c:v>4.4400669864627602E-2</c:v>
                </c:pt>
                <c:pt idx="2288">
                  <c:v>4.4441307778237397E-2</c:v>
                </c:pt>
                <c:pt idx="2289">
                  <c:v>4.4481886510201699E-2</c:v>
                </c:pt>
                <c:pt idx="2290">
                  <c:v>4.4522508803392799E-2</c:v>
                </c:pt>
                <c:pt idx="2291">
                  <c:v>4.4563112378830899E-2</c:v>
                </c:pt>
                <c:pt idx="2292">
                  <c:v>4.4603641239648301E-2</c:v>
                </c:pt>
                <c:pt idx="2293">
                  <c:v>4.46442177316222E-2</c:v>
                </c:pt>
                <c:pt idx="2294">
                  <c:v>4.4684757354676703E-2</c:v>
                </c:pt>
                <c:pt idx="2295">
                  <c:v>4.4725318382706401E-2</c:v>
                </c:pt>
                <c:pt idx="2296">
                  <c:v>4.4765875639767201E-2</c:v>
                </c:pt>
                <c:pt idx="2297">
                  <c:v>4.4806460778645897E-2</c:v>
                </c:pt>
                <c:pt idx="2298">
                  <c:v>4.4846969089021298E-2</c:v>
                </c:pt>
                <c:pt idx="2299">
                  <c:v>4.4887473539360997E-2</c:v>
                </c:pt>
                <c:pt idx="2300">
                  <c:v>4.4927999804557403E-2</c:v>
                </c:pt>
                <c:pt idx="2301">
                  <c:v>4.49685104472674E-2</c:v>
                </c:pt>
                <c:pt idx="2302">
                  <c:v>4.5009007731847198E-2</c:v>
                </c:pt>
                <c:pt idx="2303">
                  <c:v>4.5049485660247399E-2</c:v>
                </c:pt>
                <c:pt idx="2304">
                  <c:v>4.5089958062634203E-2</c:v>
                </c:pt>
                <c:pt idx="2305">
                  <c:v>4.5130423525887101E-2</c:v>
                </c:pt>
                <c:pt idx="2306">
                  <c:v>4.51708560649135E-2</c:v>
                </c:pt>
                <c:pt idx="2307">
                  <c:v>4.5211293237991501E-2</c:v>
                </c:pt>
                <c:pt idx="2308">
                  <c:v>4.5251679598690198E-2</c:v>
                </c:pt>
                <c:pt idx="2309">
                  <c:v>4.5292028387550698E-2</c:v>
                </c:pt>
                <c:pt idx="2310">
                  <c:v>4.5332386975279401E-2</c:v>
                </c:pt>
                <c:pt idx="2311">
                  <c:v>4.5372749638764198E-2</c:v>
                </c:pt>
                <c:pt idx="2312">
                  <c:v>4.5413036406979697E-2</c:v>
                </c:pt>
                <c:pt idx="2313">
                  <c:v>4.5453356471872097E-2</c:v>
                </c:pt>
                <c:pt idx="2314">
                  <c:v>4.5493665207906001E-2</c:v>
                </c:pt>
                <c:pt idx="2315">
                  <c:v>4.5533905100834202E-2</c:v>
                </c:pt>
                <c:pt idx="2316">
                  <c:v>4.55742009698408E-2</c:v>
                </c:pt>
                <c:pt idx="2317">
                  <c:v>4.5614428120488097E-2</c:v>
                </c:pt>
                <c:pt idx="2318">
                  <c:v>4.5654686207969503E-2</c:v>
                </c:pt>
                <c:pt idx="2319">
                  <c:v>4.56949156341067E-2</c:v>
                </c:pt>
                <c:pt idx="2320">
                  <c:v>4.5735180768458103E-2</c:v>
                </c:pt>
                <c:pt idx="2321">
                  <c:v>4.57754049653167E-2</c:v>
                </c:pt>
                <c:pt idx="2322">
                  <c:v>4.5815609174746801E-2</c:v>
                </c:pt>
                <c:pt idx="2323">
                  <c:v>4.5855816226060997E-2</c:v>
                </c:pt>
                <c:pt idx="2324">
                  <c:v>4.5896009058371198E-2</c:v>
                </c:pt>
                <c:pt idx="2325">
                  <c:v>4.5936152331075099E-2</c:v>
                </c:pt>
                <c:pt idx="2326">
                  <c:v>4.5976284737137697E-2</c:v>
                </c:pt>
                <c:pt idx="2327">
                  <c:v>4.6016414102966301E-2</c:v>
                </c:pt>
                <c:pt idx="2328">
                  <c:v>4.6056540375228501E-2</c:v>
                </c:pt>
                <c:pt idx="2329">
                  <c:v>4.60966564132669E-2</c:v>
                </c:pt>
                <c:pt idx="2330">
                  <c:v>4.61367858025774E-2</c:v>
                </c:pt>
                <c:pt idx="2331">
                  <c:v>4.617687418751E-2</c:v>
                </c:pt>
                <c:pt idx="2332">
                  <c:v>4.6216953718870898E-2</c:v>
                </c:pt>
                <c:pt idx="2333">
                  <c:v>4.6257025455111303E-2</c:v>
                </c:pt>
                <c:pt idx="2334">
                  <c:v>4.6297041730362899E-2</c:v>
                </c:pt>
                <c:pt idx="2335">
                  <c:v>4.6337050731389301E-2</c:v>
                </c:pt>
                <c:pt idx="2336">
                  <c:v>4.6377136873366802E-2</c:v>
                </c:pt>
                <c:pt idx="2337">
                  <c:v>4.64171621587618E-2</c:v>
                </c:pt>
                <c:pt idx="2338">
                  <c:v>4.6457153428521997E-2</c:v>
                </c:pt>
                <c:pt idx="2339">
                  <c:v>4.6497116334859298E-2</c:v>
                </c:pt>
                <c:pt idx="2340">
                  <c:v>4.6537131742097601E-2</c:v>
                </c:pt>
                <c:pt idx="2341">
                  <c:v>4.6577097983679601E-2</c:v>
                </c:pt>
                <c:pt idx="2342">
                  <c:v>4.6617025519927503E-2</c:v>
                </c:pt>
                <c:pt idx="2343">
                  <c:v>4.6656924267746397E-2</c:v>
                </c:pt>
                <c:pt idx="2344">
                  <c:v>4.6696852323021697E-2</c:v>
                </c:pt>
                <c:pt idx="2345">
                  <c:v>4.67367052205492E-2</c:v>
                </c:pt>
                <c:pt idx="2346">
                  <c:v>4.6776537580042597E-2</c:v>
                </c:pt>
                <c:pt idx="2347">
                  <c:v>4.6816385947500899E-2</c:v>
                </c:pt>
                <c:pt idx="2348">
                  <c:v>4.6856228520095702E-2</c:v>
                </c:pt>
                <c:pt idx="2349">
                  <c:v>4.6896030254823702E-2</c:v>
                </c:pt>
                <c:pt idx="2350">
                  <c:v>4.6935816183029597E-2</c:v>
                </c:pt>
                <c:pt idx="2351">
                  <c:v>4.6975569169156101E-2</c:v>
                </c:pt>
                <c:pt idx="2352">
                  <c:v>4.70153270657424E-2</c:v>
                </c:pt>
                <c:pt idx="2353">
                  <c:v>4.7055091417339698E-2</c:v>
                </c:pt>
                <c:pt idx="2354">
                  <c:v>4.7094798204327201E-2</c:v>
                </c:pt>
                <c:pt idx="2355">
                  <c:v>4.7134494048737603E-2</c:v>
                </c:pt>
                <c:pt idx="2356">
                  <c:v>4.7174142297323099E-2</c:v>
                </c:pt>
                <c:pt idx="2357">
                  <c:v>4.7213851420257497E-2</c:v>
                </c:pt>
                <c:pt idx="2358">
                  <c:v>4.7253515730098603E-2</c:v>
                </c:pt>
                <c:pt idx="2359">
                  <c:v>4.7293141505456902E-2</c:v>
                </c:pt>
                <c:pt idx="2360">
                  <c:v>4.7332694654525401E-2</c:v>
                </c:pt>
                <c:pt idx="2361">
                  <c:v>4.7372319059863298E-2</c:v>
                </c:pt>
                <c:pt idx="2362">
                  <c:v>4.7411902393697698E-2</c:v>
                </c:pt>
                <c:pt idx="2363">
                  <c:v>4.74514442373586E-2</c:v>
                </c:pt>
                <c:pt idx="2364">
                  <c:v>4.7490960765403399E-2</c:v>
                </c:pt>
                <c:pt idx="2365">
                  <c:v>4.7530460463761103E-2</c:v>
                </c:pt>
                <c:pt idx="2366">
                  <c:v>4.7569928544171899E-2</c:v>
                </c:pt>
                <c:pt idx="2367">
                  <c:v>4.76094291147773E-2</c:v>
                </c:pt>
                <c:pt idx="2368">
                  <c:v>4.7648910149881402E-2</c:v>
                </c:pt>
                <c:pt idx="2369">
                  <c:v>4.7688327461811002E-2</c:v>
                </c:pt>
                <c:pt idx="2370">
                  <c:v>4.7727801297793401E-2</c:v>
                </c:pt>
                <c:pt idx="2371">
                  <c:v>4.7767185660329899E-2</c:v>
                </c:pt>
                <c:pt idx="2372">
                  <c:v>4.7806525555146799E-2</c:v>
                </c:pt>
                <c:pt idx="2373">
                  <c:v>4.7845895714251303E-2</c:v>
                </c:pt>
                <c:pt idx="2374">
                  <c:v>4.7885249781222002E-2</c:v>
                </c:pt>
                <c:pt idx="2375">
                  <c:v>4.79245570731772E-2</c:v>
                </c:pt>
                <c:pt idx="2376">
                  <c:v>4.7963804988362703E-2</c:v>
                </c:pt>
                <c:pt idx="2377">
                  <c:v>4.8003041139575799E-2</c:v>
                </c:pt>
                <c:pt idx="2378">
                  <c:v>4.80422566821272E-2</c:v>
                </c:pt>
                <c:pt idx="2379">
                  <c:v>4.8081486665358102E-2</c:v>
                </c:pt>
                <c:pt idx="2380">
                  <c:v>4.8120706090359497E-2</c:v>
                </c:pt>
                <c:pt idx="2381">
                  <c:v>4.8159897011236699E-2</c:v>
                </c:pt>
                <c:pt idx="2382">
                  <c:v>4.8199058672138001E-2</c:v>
                </c:pt>
                <c:pt idx="2383">
                  <c:v>4.8238230321834497E-2</c:v>
                </c:pt>
                <c:pt idx="2384">
                  <c:v>4.8277370028180999E-2</c:v>
                </c:pt>
                <c:pt idx="2385">
                  <c:v>4.8316484151862002E-2</c:v>
                </c:pt>
                <c:pt idx="2386">
                  <c:v>4.8355543168755503E-2</c:v>
                </c:pt>
                <c:pt idx="2387">
                  <c:v>4.8394603868103903E-2</c:v>
                </c:pt>
                <c:pt idx="2388">
                  <c:v>4.8433669362586702E-2</c:v>
                </c:pt>
                <c:pt idx="2389">
                  <c:v>4.84726977949115E-2</c:v>
                </c:pt>
                <c:pt idx="2390">
                  <c:v>4.8511705901597903E-2</c:v>
                </c:pt>
                <c:pt idx="2391">
                  <c:v>4.8550700537067601E-2</c:v>
                </c:pt>
                <c:pt idx="2392">
                  <c:v>4.8589643162076403E-2</c:v>
                </c:pt>
                <c:pt idx="2393">
                  <c:v>4.8628595044468301E-2</c:v>
                </c:pt>
                <c:pt idx="2394">
                  <c:v>4.8667551789887797E-2</c:v>
                </c:pt>
                <c:pt idx="2395">
                  <c:v>4.87064352597869E-2</c:v>
                </c:pt>
                <c:pt idx="2396">
                  <c:v>4.8745289727921498E-2</c:v>
                </c:pt>
                <c:pt idx="2397">
                  <c:v>4.87841770554691E-2</c:v>
                </c:pt>
                <c:pt idx="2398">
                  <c:v>4.8822961462812002E-2</c:v>
                </c:pt>
                <c:pt idx="2399">
                  <c:v>4.8861789819717401E-2</c:v>
                </c:pt>
                <c:pt idx="2400">
                  <c:v>4.8900483917230203E-2</c:v>
                </c:pt>
                <c:pt idx="2401">
                  <c:v>4.8939205522208797E-2</c:v>
                </c:pt>
                <c:pt idx="2402">
                  <c:v>4.8977906191436202E-2</c:v>
                </c:pt>
                <c:pt idx="2403">
                  <c:v>4.90165524048344E-2</c:v>
                </c:pt>
                <c:pt idx="2404">
                  <c:v>4.9055200362634402E-2</c:v>
                </c:pt>
                <c:pt idx="2405">
                  <c:v>4.90938437037617E-2</c:v>
                </c:pt>
                <c:pt idx="2406">
                  <c:v>4.9132473816684903E-2</c:v>
                </c:pt>
                <c:pt idx="2407">
                  <c:v>4.9171100214223801E-2</c:v>
                </c:pt>
                <c:pt idx="2408">
                  <c:v>4.9209652528693797E-2</c:v>
                </c:pt>
                <c:pt idx="2409">
                  <c:v>4.9248164080447999E-2</c:v>
                </c:pt>
                <c:pt idx="2410">
                  <c:v>4.92866962332206E-2</c:v>
                </c:pt>
                <c:pt idx="2411">
                  <c:v>4.9325127437177797E-2</c:v>
                </c:pt>
                <c:pt idx="2412">
                  <c:v>4.9363555685905697E-2</c:v>
                </c:pt>
                <c:pt idx="2413">
                  <c:v>4.9402011955331102E-2</c:v>
                </c:pt>
                <c:pt idx="2414">
                  <c:v>4.9440445472444201E-2</c:v>
                </c:pt>
                <c:pt idx="2415">
                  <c:v>4.94788361415021E-2</c:v>
                </c:pt>
                <c:pt idx="2416">
                  <c:v>4.9517248369981601E-2</c:v>
                </c:pt>
                <c:pt idx="2417">
                  <c:v>4.9555609698545E-2</c:v>
                </c:pt>
                <c:pt idx="2418">
                  <c:v>4.9593978322492203E-2</c:v>
                </c:pt>
                <c:pt idx="2419">
                  <c:v>4.9632272587857101E-2</c:v>
                </c:pt>
                <c:pt idx="2420">
                  <c:v>4.9670539847527798E-2</c:v>
                </c:pt>
                <c:pt idx="2421">
                  <c:v>4.9708826064736103E-2</c:v>
                </c:pt>
                <c:pt idx="2422">
                  <c:v>4.9747063651108397E-2</c:v>
                </c:pt>
                <c:pt idx="2423">
                  <c:v>4.9785262353046603E-2</c:v>
                </c:pt>
                <c:pt idx="2424">
                  <c:v>4.9823434823101899E-2</c:v>
                </c:pt>
                <c:pt idx="2425">
                  <c:v>4.9861586916324398E-2</c:v>
                </c:pt>
                <c:pt idx="2426">
                  <c:v>4.98997262017596E-2</c:v>
                </c:pt>
                <c:pt idx="2427">
                  <c:v>4.9937819653389698E-2</c:v>
                </c:pt>
                <c:pt idx="2428">
                  <c:v>4.9975850762176401E-2</c:v>
                </c:pt>
                <c:pt idx="2429">
                  <c:v>5.0013852820903697E-2</c:v>
                </c:pt>
                <c:pt idx="2430">
                  <c:v>5.0051874594571499E-2</c:v>
                </c:pt>
                <c:pt idx="2431">
                  <c:v>5.0089798229725799E-2</c:v>
                </c:pt>
                <c:pt idx="2432">
                  <c:v>5.0127740368520399E-2</c:v>
                </c:pt>
                <c:pt idx="2433">
                  <c:v>5.0165676743296299E-2</c:v>
                </c:pt>
                <c:pt idx="2434">
                  <c:v>5.0203528144310103E-2</c:v>
                </c:pt>
                <c:pt idx="2435">
                  <c:v>5.0241371913716103E-2</c:v>
                </c:pt>
                <c:pt idx="2436">
                  <c:v>5.02792011472874E-2</c:v>
                </c:pt>
                <c:pt idx="2437">
                  <c:v>5.03170037502228E-2</c:v>
                </c:pt>
                <c:pt idx="2438">
                  <c:v>5.0354767059595899E-2</c:v>
                </c:pt>
                <c:pt idx="2439">
                  <c:v>5.0392544026577099E-2</c:v>
                </c:pt>
                <c:pt idx="2440">
                  <c:v>5.0430262447503503E-2</c:v>
                </c:pt>
                <c:pt idx="2441">
                  <c:v>5.04679625172402E-2</c:v>
                </c:pt>
                <c:pt idx="2442">
                  <c:v>5.0505663762335798E-2</c:v>
                </c:pt>
                <c:pt idx="2443">
                  <c:v>5.05433192372595E-2</c:v>
                </c:pt>
                <c:pt idx="2444">
                  <c:v>5.0580928146057101E-2</c:v>
                </c:pt>
                <c:pt idx="2445">
                  <c:v>5.0618503694792899E-2</c:v>
                </c:pt>
                <c:pt idx="2446">
                  <c:v>5.0656048413541703E-2</c:v>
                </c:pt>
                <c:pt idx="2447">
                  <c:v>5.069349905257E-2</c:v>
                </c:pt>
                <c:pt idx="2448">
                  <c:v>5.0730944058674399E-2</c:v>
                </c:pt>
                <c:pt idx="2449">
                  <c:v>5.0768363818448098E-2</c:v>
                </c:pt>
                <c:pt idx="2450">
                  <c:v>5.08057377309118E-2</c:v>
                </c:pt>
                <c:pt idx="2451">
                  <c:v>5.0843150677572203E-2</c:v>
                </c:pt>
                <c:pt idx="2452">
                  <c:v>5.0880500070791798E-2</c:v>
                </c:pt>
                <c:pt idx="2453">
                  <c:v>5.0917820514894699E-2</c:v>
                </c:pt>
                <c:pt idx="2454">
                  <c:v>5.0955071355942003E-2</c:v>
                </c:pt>
                <c:pt idx="2455">
                  <c:v>5.0992328539696402E-2</c:v>
                </c:pt>
                <c:pt idx="2456">
                  <c:v>5.1029502829874902E-2</c:v>
                </c:pt>
                <c:pt idx="2457">
                  <c:v>5.1066690088711897E-2</c:v>
                </c:pt>
                <c:pt idx="2458">
                  <c:v>5.1103829814799502E-2</c:v>
                </c:pt>
                <c:pt idx="2459">
                  <c:v>5.1140933612320597E-2</c:v>
                </c:pt>
                <c:pt idx="2460">
                  <c:v>5.1177991575786702E-2</c:v>
                </c:pt>
                <c:pt idx="2461">
                  <c:v>5.1215027290830599E-2</c:v>
                </c:pt>
                <c:pt idx="2462">
                  <c:v>5.1252046523755403E-2</c:v>
                </c:pt>
                <c:pt idx="2463">
                  <c:v>5.1288990538179598E-2</c:v>
                </c:pt>
                <c:pt idx="2464">
                  <c:v>5.1325967416381499E-2</c:v>
                </c:pt>
                <c:pt idx="2465">
                  <c:v>5.1362871795470499E-2</c:v>
                </c:pt>
                <c:pt idx="2466">
                  <c:v>5.1399758674360203E-2</c:v>
                </c:pt>
                <c:pt idx="2467">
                  <c:v>5.1436647309700802E-2</c:v>
                </c:pt>
                <c:pt idx="2468">
                  <c:v>5.1473469059318697E-2</c:v>
                </c:pt>
                <c:pt idx="2469">
                  <c:v>5.15102328386077E-2</c:v>
                </c:pt>
                <c:pt idx="2470">
                  <c:v>5.15470022777655E-2</c:v>
                </c:pt>
                <c:pt idx="2471">
                  <c:v>5.1583730838403702E-2</c:v>
                </c:pt>
                <c:pt idx="2472">
                  <c:v>5.1620413248132699E-2</c:v>
                </c:pt>
                <c:pt idx="2473">
                  <c:v>5.1657062337154197E-2</c:v>
                </c:pt>
                <c:pt idx="2474">
                  <c:v>5.16936491342199E-2</c:v>
                </c:pt>
                <c:pt idx="2475">
                  <c:v>5.1730222363187098E-2</c:v>
                </c:pt>
                <c:pt idx="2476">
                  <c:v>5.1766739139559897E-2</c:v>
                </c:pt>
                <c:pt idx="2477">
                  <c:v>5.1803250032913702E-2</c:v>
                </c:pt>
                <c:pt idx="2478">
                  <c:v>5.1839720385952998E-2</c:v>
                </c:pt>
                <c:pt idx="2479">
                  <c:v>5.1876110480613101E-2</c:v>
                </c:pt>
                <c:pt idx="2480">
                  <c:v>5.1912476621226E-2</c:v>
                </c:pt>
                <c:pt idx="2481">
                  <c:v>5.1948810995945699E-2</c:v>
                </c:pt>
                <c:pt idx="2482">
                  <c:v>5.1985149901552598E-2</c:v>
                </c:pt>
                <c:pt idx="2483">
                  <c:v>5.2021465667243499E-2</c:v>
                </c:pt>
                <c:pt idx="2484">
                  <c:v>5.2057723226808801E-2</c:v>
                </c:pt>
                <c:pt idx="2485">
                  <c:v>5.2093873623406797E-2</c:v>
                </c:pt>
                <c:pt idx="2486">
                  <c:v>5.21300572632536E-2</c:v>
                </c:pt>
                <c:pt idx="2487">
                  <c:v>5.2166178921748498E-2</c:v>
                </c:pt>
                <c:pt idx="2488">
                  <c:v>5.22022783646066E-2</c:v>
                </c:pt>
                <c:pt idx="2489">
                  <c:v>5.2238307373049998E-2</c:v>
                </c:pt>
                <c:pt idx="2490">
                  <c:v>5.2274327767687603E-2</c:v>
                </c:pt>
                <c:pt idx="2491">
                  <c:v>5.2310287157511202E-2</c:v>
                </c:pt>
                <c:pt idx="2492">
                  <c:v>5.2346225243030002E-2</c:v>
                </c:pt>
                <c:pt idx="2493">
                  <c:v>5.2382109553013499E-2</c:v>
                </c:pt>
                <c:pt idx="2494">
                  <c:v>5.24179750032309E-2</c:v>
                </c:pt>
                <c:pt idx="2495">
                  <c:v>5.2453840021699602E-2</c:v>
                </c:pt>
                <c:pt idx="2496">
                  <c:v>5.2489633762915003E-2</c:v>
                </c:pt>
                <c:pt idx="2497">
                  <c:v>5.25253797406336E-2</c:v>
                </c:pt>
                <c:pt idx="2498">
                  <c:v>5.2561165551099902E-2</c:v>
                </c:pt>
                <c:pt idx="2499">
                  <c:v>5.2596838526652999E-2</c:v>
                </c:pt>
                <c:pt idx="2500">
                  <c:v>5.2632460958995701E-2</c:v>
                </c:pt>
                <c:pt idx="2501">
                  <c:v>5.2668092184310102E-2</c:v>
                </c:pt>
                <c:pt idx="2502">
                  <c:v>5.2703692877854001E-2</c:v>
                </c:pt>
                <c:pt idx="2503">
                  <c:v>5.2739218997845103E-2</c:v>
                </c:pt>
                <c:pt idx="2504">
                  <c:v>5.2774696402617199E-2</c:v>
                </c:pt>
                <c:pt idx="2505">
                  <c:v>5.2810094035920498E-2</c:v>
                </c:pt>
                <c:pt idx="2506">
                  <c:v>5.2845491360631498E-2</c:v>
                </c:pt>
                <c:pt idx="2507">
                  <c:v>5.2880860842334003E-2</c:v>
                </c:pt>
                <c:pt idx="2508">
                  <c:v>5.29161630714284E-2</c:v>
                </c:pt>
                <c:pt idx="2509">
                  <c:v>5.2951435779675399E-2</c:v>
                </c:pt>
                <c:pt idx="2510">
                  <c:v>5.2986638845616503E-2</c:v>
                </c:pt>
                <c:pt idx="2511">
                  <c:v>5.3021831788726E-2</c:v>
                </c:pt>
                <c:pt idx="2512">
                  <c:v>5.30569899872688E-2</c:v>
                </c:pt>
                <c:pt idx="2513">
                  <c:v>5.3092098525018297E-2</c:v>
                </c:pt>
                <c:pt idx="2514">
                  <c:v>5.3127188299944998E-2</c:v>
                </c:pt>
                <c:pt idx="2515">
                  <c:v>5.31622212640449E-2</c:v>
                </c:pt>
                <c:pt idx="2516">
                  <c:v>5.3197226984231898E-2</c:v>
                </c:pt>
                <c:pt idx="2517">
                  <c:v>5.3232184044552801E-2</c:v>
                </c:pt>
                <c:pt idx="2518">
                  <c:v>5.3267068040266603E-2</c:v>
                </c:pt>
                <c:pt idx="2519">
                  <c:v>5.33019386528161E-2</c:v>
                </c:pt>
                <c:pt idx="2520">
                  <c:v>5.3336725211866803E-2</c:v>
                </c:pt>
                <c:pt idx="2521">
                  <c:v>5.3371554901969098E-2</c:v>
                </c:pt>
                <c:pt idx="2522">
                  <c:v>5.3406318370136201E-2</c:v>
                </c:pt>
                <c:pt idx="2523">
                  <c:v>5.3440996990289098E-2</c:v>
                </c:pt>
                <c:pt idx="2524">
                  <c:v>5.3475650291207502E-2</c:v>
                </c:pt>
                <c:pt idx="2525">
                  <c:v>5.3510243446630301E-2</c:v>
                </c:pt>
                <c:pt idx="2526">
                  <c:v>5.3544824134560999E-2</c:v>
                </c:pt>
                <c:pt idx="2527">
                  <c:v>5.3579342761792902E-2</c:v>
                </c:pt>
                <c:pt idx="2528">
                  <c:v>5.3613805792698699E-2</c:v>
                </c:pt>
                <c:pt idx="2529">
                  <c:v>5.3648256193066297E-2</c:v>
                </c:pt>
                <c:pt idx="2530">
                  <c:v>5.3682638886287597E-2</c:v>
                </c:pt>
                <c:pt idx="2531">
                  <c:v>5.37170498955944E-2</c:v>
                </c:pt>
                <c:pt idx="2532">
                  <c:v>5.3751385173900303E-2</c:v>
                </c:pt>
                <c:pt idx="2533">
                  <c:v>5.3785672610149597E-2</c:v>
                </c:pt>
                <c:pt idx="2534">
                  <c:v>5.3819915860442401E-2</c:v>
                </c:pt>
                <c:pt idx="2535">
                  <c:v>5.38540691798466E-2</c:v>
                </c:pt>
                <c:pt idx="2536">
                  <c:v>5.3888168427185898E-2</c:v>
                </c:pt>
                <c:pt idx="2537">
                  <c:v>5.3922286937305601E-2</c:v>
                </c:pt>
                <c:pt idx="2538">
                  <c:v>5.3956362213832001E-2</c:v>
                </c:pt>
                <c:pt idx="2539">
                  <c:v>5.3990398061234401E-2</c:v>
                </c:pt>
                <c:pt idx="2540">
                  <c:v>5.4024382391454399E-2</c:v>
                </c:pt>
                <c:pt idx="2541">
                  <c:v>5.4058290365318902E-2</c:v>
                </c:pt>
                <c:pt idx="2542">
                  <c:v>5.4092161714283001E-2</c:v>
                </c:pt>
                <c:pt idx="2543">
                  <c:v>5.4125985137277802E-2</c:v>
                </c:pt>
                <c:pt idx="2544">
                  <c:v>5.4159780082084101E-2</c:v>
                </c:pt>
                <c:pt idx="2545">
                  <c:v>5.4193546722345103E-2</c:v>
                </c:pt>
                <c:pt idx="2546">
                  <c:v>5.4227322718337002E-2</c:v>
                </c:pt>
                <c:pt idx="2547">
                  <c:v>5.4261016843375101E-2</c:v>
                </c:pt>
                <c:pt idx="2548">
                  <c:v>5.4294651902123001E-2</c:v>
                </c:pt>
                <c:pt idx="2549">
                  <c:v>5.4328206258066801E-2</c:v>
                </c:pt>
                <c:pt idx="2550">
                  <c:v>5.4361750654462297E-2</c:v>
                </c:pt>
                <c:pt idx="2551">
                  <c:v>5.4395210236259602E-2</c:v>
                </c:pt>
                <c:pt idx="2552">
                  <c:v>5.4428689246241703E-2</c:v>
                </c:pt>
                <c:pt idx="2553">
                  <c:v>5.4462071619727603E-2</c:v>
                </c:pt>
                <c:pt idx="2554">
                  <c:v>5.44954315264276E-2</c:v>
                </c:pt>
                <c:pt idx="2555">
                  <c:v>5.4528748309395803E-2</c:v>
                </c:pt>
                <c:pt idx="2556">
                  <c:v>5.4562005437597802E-2</c:v>
                </c:pt>
                <c:pt idx="2557">
                  <c:v>5.4595229379614502E-2</c:v>
                </c:pt>
                <c:pt idx="2558">
                  <c:v>5.4628371035220898E-2</c:v>
                </c:pt>
                <c:pt idx="2559">
                  <c:v>5.4661491253354601E-2</c:v>
                </c:pt>
                <c:pt idx="2560">
                  <c:v>5.4694523355976001E-2</c:v>
                </c:pt>
                <c:pt idx="2561">
                  <c:v>5.4727537905075702E-2</c:v>
                </c:pt>
                <c:pt idx="2562">
                  <c:v>5.4760528326524699E-2</c:v>
                </c:pt>
                <c:pt idx="2563">
                  <c:v>5.4793478475957398E-2</c:v>
                </c:pt>
                <c:pt idx="2564">
                  <c:v>5.4826399760384802E-2</c:v>
                </c:pt>
                <c:pt idx="2565">
                  <c:v>5.4859279650234301E-2</c:v>
                </c:pt>
                <c:pt idx="2566">
                  <c:v>5.4892033570197701E-2</c:v>
                </c:pt>
                <c:pt idx="2567">
                  <c:v>5.4924775123510003E-2</c:v>
                </c:pt>
                <c:pt idx="2568">
                  <c:v>5.49574183317766E-2</c:v>
                </c:pt>
                <c:pt idx="2569">
                  <c:v>5.4990021711883601E-2</c:v>
                </c:pt>
                <c:pt idx="2570">
                  <c:v>5.5022564692440198E-2</c:v>
                </c:pt>
                <c:pt idx="2571">
                  <c:v>5.5055102621888299E-2</c:v>
                </c:pt>
                <c:pt idx="2572">
                  <c:v>5.5087541397622702E-2</c:v>
                </c:pt>
                <c:pt idx="2573">
                  <c:v>5.5119922337529999E-2</c:v>
                </c:pt>
                <c:pt idx="2574">
                  <c:v>5.5152243490707298E-2</c:v>
                </c:pt>
                <c:pt idx="2575">
                  <c:v>5.5184529443693599E-2</c:v>
                </c:pt>
                <c:pt idx="2576">
                  <c:v>5.5216763878622198E-2</c:v>
                </c:pt>
                <c:pt idx="2577">
                  <c:v>5.5248954782184799E-2</c:v>
                </c:pt>
                <c:pt idx="2578">
                  <c:v>5.5281094509550197E-2</c:v>
                </c:pt>
                <c:pt idx="2579">
                  <c:v>5.5313196319953101E-2</c:v>
                </c:pt>
                <c:pt idx="2580">
                  <c:v>5.53452025516743E-2</c:v>
                </c:pt>
                <c:pt idx="2581">
                  <c:v>5.5377170209054402E-2</c:v>
                </c:pt>
                <c:pt idx="2582">
                  <c:v>5.5409103476718402E-2</c:v>
                </c:pt>
                <c:pt idx="2583">
                  <c:v>5.54409887116383E-2</c:v>
                </c:pt>
                <c:pt idx="2584">
                  <c:v>5.5472847723878102E-2</c:v>
                </c:pt>
                <c:pt idx="2585">
                  <c:v>5.5504593474363297E-2</c:v>
                </c:pt>
                <c:pt idx="2586">
                  <c:v>5.5536325419702902E-2</c:v>
                </c:pt>
                <c:pt idx="2587">
                  <c:v>5.5567980126161702E-2</c:v>
                </c:pt>
                <c:pt idx="2588">
                  <c:v>5.5599616557359802E-2</c:v>
                </c:pt>
                <c:pt idx="2589">
                  <c:v>5.5631140406730097E-2</c:v>
                </c:pt>
                <c:pt idx="2590">
                  <c:v>5.5662607319656998E-2</c:v>
                </c:pt>
                <c:pt idx="2591">
                  <c:v>5.56940430344968E-2</c:v>
                </c:pt>
                <c:pt idx="2592">
                  <c:v>5.57254195070759E-2</c:v>
                </c:pt>
                <c:pt idx="2593">
                  <c:v>5.5756700301269897E-2</c:v>
                </c:pt>
                <c:pt idx="2594">
                  <c:v>5.5787958732274802E-2</c:v>
                </c:pt>
                <c:pt idx="2595">
                  <c:v>5.5819166508788098E-2</c:v>
                </c:pt>
                <c:pt idx="2596">
                  <c:v>5.5850306667672503E-2</c:v>
                </c:pt>
                <c:pt idx="2597">
                  <c:v>5.58813317179769E-2</c:v>
                </c:pt>
                <c:pt idx="2598">
                  <c:v>5.5912316315790501E-2</c:v>
                </c:pt>
                <c:pt idx="2599">
                  <c:v>5.59432199482848E-2</c:v>
                </c:pt>
                <c:pt idx="2600">
                  <c:v>5.5974073359034399E-2</c:v>
                </c:pt>
                <c:pt idx="2601">
                  <c:v>5.6004802777713102E-2</c:v>
                </c:pt>
                <c:pt idx="2602">
                  <c:v>5.60354743668127E-2</c:v>
                </c:pt>
                <c:pt idx="2603">
                  <c:v>5.60661043992456E-2</c:v>
                </c:pt>
                <c:pt idx="2604">
                  <c:v>5.6096650568828801E-2</c:v>
                </c:pt>
                <c:pt idx="2605">
                  <c:v>5.6127091116596299E-2</c:v>
                </c:pt>
                <c:pt idx="2606">
                  <c:v>5.6157456776099998E-2</c:v>
                </c:pt>
                <c:pt idx="2607">
                  <c:v>5.6187759667987003E-2</c:v>
                </c:pt>
                <c:pt idx="2608">
                  <c:v>5.6218001329524002E-2</c:v>
                </c:pt>
                <c:pt idx="2609">
                  <c:v>5.6248124475787697E-2</c:v>
                </c:pt>
                <c:pt idx="2610">
                  <c:v>5.6278179266690001E-2</c:v>
                </c:pt>
                <c:pt idx="2611">
                  <c:v>5.6308128253267503E-2</c:v>
                </c:pt>
                <c:pt idx="2612">
                  <c:v>5.6338024730576503E-2</c:v>
                </c:pt>
                <c:pt idx="2613">
                  <c:v>5.6367789049061902E-2</c:v>
                </c:pt>
                <c:pt idx="2614">
                  <c:v>5.6397470712765699E-2</c:v>
                </c:pt>
                <c:pt idx="2615">
                  <c:v>5.64270609206673E-2</c:v>
                </c:pt>
                <c:pt idx="2616">
                  <c:v>5.6456584675009601E-2</c:v>
                </c:pt>
                <c:pt idx="2617">
                  <c:v>5.6485966634708298E-2</c:v>
                </c:pt>
                <c:pt idx="2618">
                  <c:v>5.6515256303744897E-2</c:v>
                </c:pt>
                <c:pt idx="2619">
                  <c:v>5.6544438913888301E-2</c:v>
                </c:pt>
                <c:pt idx="2620">
                  <c:v>5.6573531848354598E-2</c:v>
                </c:pt>
                <c:pt idx="2621">
                  <c:v>5.6602534296592497E-2</c:v>
                </c:pt>
                <c:pt idx="2622">
                  <c:v>5.6631417406033897E-2</c:v>
                </c:pt>
                <c:pt idx="2623">
                  <c:v>5.6660189534727998E-2</c:v>
                </c:pt>
                <c:pt idx="2624">
                  <c:v>5.6688891632037303E-2</c:v>
                </c:pt>
                <c:pt idx="2625">
                  <c:v>5.6717488786221397E-2</c:v>
                </c:pt>
                <c:pt idx="2626">
                  <c:v>5.6745988427724603E-2</c:v>
                </c:pt>
                <c:pt idx="2627">
                  <c:v>5.6774421735556399E-2</c:v>
                </c:pt>
                <c:pt idx="2628">
                  <c:v>5.6802756690408303E-2</c:v>
                </c:pt>
                <c:pt idx="2629">
                  <c:v>5.6830988369989899E-2</c:v>
                </c:pt>
                <c:pt idx="2630">
                  <c:v>5.6859103981270601E-2</c:v>
                </c:pt>
                <c:pt idx="2631">
                  <c:v>5.6887122135736698E-2</c:v>
                </c:pt>
                <c:pt idx="2632">
                  <c:v>5.6915024137058998E-2</c:v>
                </c:pt>
                <c:pt idx="2633">
                  <c:v>5.6942873303148997E-2</c:v>
                </c:pt>
                <c:pt idx="2634">
                  <c:v>5.6970575708335199E-2</c:v>
                </c:pt>
                <c:pt idx="2635">
                  <c:v>5.6998234102891197E-2</c:v>
                </c:pt>
                <c:pt idx="2636">
                  <c:v>5.7025776743104301E-2</c:v>
                </c:pt>
                <c:pt idx="2637">
                  <c:v>5.7053242858351602E-2</c:v>
                </c:pt>
                <c:pt idx="2638">
                  <c:v>5.7080589433166198E-2</c:v>
                </c:pt>
                <c:pt idx="2639">
                  <c:v>5.7107858485131099E-2</c:v>
                </c:pt>
                <c:pt idx="2640">
                  <c:v>5.7135047170686001E-2</c:v>
                </c:pt>
                <c:pt idx="2641">
                  <c:v>5.71621387496936E-2</c:v>
                </c:pt>
                <c:pt idx="2642">
                  <c:v>5.71891395294927E-2</c:v>
                </c:pt>
                <c:pt idx="2643">
                  <c:v>5.7216073333459801E-2</c:v>
                </c:pt>
                <c:pt idx="2644">
                  <c:v>5.7242919056603697E-2</c:v>
                </c:pt>
                <c:pt idx="2645">
                  <c:v>5.7269657571551398E-2</c:v>
                </c:pt>
                <c:pt idx="2646">
                  <c:v>5.7296305399535903E-2</c:v>
                </c:pt>
                <c:pt idx="2647">
                  <c:v>5.7322902725869797E-2</c:v>
                </c:pt>
                <c:pt idx="2648">
                  <c:v>5.7349388702531902E-2</c:v>
                </c:pt>
                <c:pt idx="2649">
                  <c:v>5.7375787210269001E-2</c:v>
                </c:pt>
                <c:pt idx="2650">
                  <c:v>5.74021222677015E-2</c:v>
                </c:pt>
                <c:pt idx="2651">
                  <c:v>5.7428334204888402E-2</c:v>
                </c:pt>
                <c:pt idx="2652">
                  <c:v>5.74544873591133E-2</c:v>
                </c:pt>
                <c:pt idx="2653">
                  <c:v>5.7480526886975497E-2</c:v>
                </c:pt>
                <c:pt idx="2654">
                  <c:v>5.7506515053893197E-2</c:v>
                </c:pt>
                <c:pt idx="2655">
                  <c:v>5.7532390758685298E-2</c:v>
                </c:pt>
                <c:pt idx="2656">
                  <c:v>5.7558194761173603E-2</c:v>
                </c:pt>
                <c:pt idx="2657">
                  <c:v>5.75839165549899E-2</c:v>
                </c:pt>
                <c:pt idx="2658">
                  <c:v>5.7609585895007399E-2</c:v>
                </c:pt>
                <c:pt idx="2659">
                  <c:v>5.7635165874347097E-2</c:v>
                </c:pt>
                <c:pt idx="2660">
                  <c:v>5.7660637211352901E-2</c:v>
                </c:pt>
                <c:pt idx="2661">
                  <c:v>5.7686056147407003E-2</c:v>
                </c:pt>
                <c:pt idx="2662">
                  <c:v>5.7711382491046799E-2</c:v>
                </c:pt>
                <c:pt idx="2663">
                  <c:v>5.7736628677510102E-2</c:v>
                </c:pt>
                <c:pt idx="2664">
                  <c:v>5.7761795565194798E-2</c:v>
                </c:pt>
                <c:pt idx="2665">
                  <c:v>5.7786891394392803E-2</c:v>
                </c:pt>
                <c:pt idx="2666">
                  <c:v>5.7811901365401201E-2</c:v>
                </c:pt>
                <c:pt idx="2667">
                  <c:v>5.7836857712339602E-2</c:v>
                </c:pt>
                <c:pt idx="2668">
                  <c:v>5.78616967142788E-2</c:v>
                </c:pt>
                <c:pt idx="2669">
                  <c:v>5.7886475049072197E-2</c:v>
                </c:pt>
                <c:pt idx="2670">
                  <c:v>5.7911167365549097E-2</c:v>
                </c:pt>
                <c:pt idx="2671">
                  <c:v>5.7935777079083303E-2</c:v>
                </c:pt>
                <c:pt idx="2672">
                  <c:v>5.7960339605089103E-2</c:v>
                </c:pt>
                <c:pt idx="2673">
                  <c:v>5.7984786513647302E-2</c:v>
                </c:pt>
                <c:pt idx="2674">
                  <c:v>5.80091539958483E-2</c:v>
                </c:pt>
                <c:pt idx="2675">
                  <c:v>5.8033481452196098E-2</c:v>
                </c:pt>
                <c:pt idx="2676">
                  <c:v>5.80577083805663E-2</c:v>
                </c:pt>
                <c:pt idx="2677">
                  <c:v>5.8081874499519098E-2</c:v>
                </c:pt>
                <c:pt idx="2678">
                  <c:v>5.8105992158045801E-2</c:v>
                </c:pt>
                <c:pt idx="2679">
                  <c:v>5.8130002615892497E-2</c:v>
                </c:pt>
                <c:pt idx="2680">
                  <c:v>5.8153930005306102E-2</c:v>
                </c:pt>
                <c:pt idx="2681">
                  <c:v>5.8177771689393899E-2</c:v>
                </c:pt>
                <c:pt idx="2682">
                  <c:v>5.8201536549140301E-2</c:v>
                </c:pt>
                <c:pt idx="2683">
                  <c:v>5.82252508317272E-2</c:v>
                </c:pt>
                <c:pt idx="2684">
                  <c:v>5.8248854091892101E-2</c:v>
                </c:pt>
                <c:pt idx="2685">
                  <c:v>5.82724212252431E-2</c:v>
                </c:pt>
                <c:pt idx="2686">
                  <c:v>5.8295902471482398E-2</c:v>
                </c:pt>
                <c:pt idx="2687">
                  <c:v>5.83192875127636E-2</c:v>
                </c:pt>
                <c:pt idx="2688">
                  <c:v>5.8342636934820898E-2</c:v>
                </c:pt>
                <c:pt idx="2689">
                  <c:v>5.8365908677603398E-2</c:v>
                </c:pt>
                <c:pt idx="2690">
                  <c:v>5.8389093072995897E-2</c:v>
                </c:pt>
                <c:pt idx="2691">
                  <c:v>5.8412223055354998E-2</c:v>
                </c:pt>
                <c:pt idx="2692">
                  <c:v>5.8435292686204197E-2</c:v>
                </c:pt>
                <c:pt idx="2693">
                  <c:v>5.8458265223373003E-2</c:v>
                </c:pt>
                <c:pt idx="2694">
                  <c:v>5.8481146128078802E-2</c:v>
                </c:pt>
                <c:pt idx="2695">
                  <c:v>5.8503993882591102E-2</c:v>
                </c:pt>
                <c:pt idx="2696">
                  <c:v>5.8526766174114897E-2</c:v>
                </c:pt>
                <c:pt idx="2697">
                  <c:v>5.8549446134469101E-2</c:v>
                </c:pt>
                <c:pt idx="2698">
                  <c:v>5.8572025767477803E-2</c:v>
                </c:pt>
                <c:pt idx="2699">
                  <c:v>5.8594533305863998E-2</c:v>
                </c:pt>
                <c:pt idx="2700">
                  <c:v>5.8616993423107201E-2</c:v>
                </c:pt>
                <c:pt idx="2701">
                  <c:v>5.8639373609507398E-2</c:v>
                </c:pt>
                <c:pt idx="2702">
                  <c:v>5.8661688764142302E-2</c:v>
                </c:pt>
                <c:pt idx="2703">
                  <c:v>5.8683925040186401E-2</c:v>
                </c:pt>
                <c:pt idx="2704">
                  <c:v>5.87060786849469E-2</c:v>
                </c:pt>
                <c:pt idx="2705">
                  <c:v>5.8728173610866199E-2</c:v>
                </c:pt>
                <c:pt idx="2706">
                  <c:v>5.8750211107742999E-2</c:v>
                </c:pt>
                <c:pt idx="2707">
                  <c:v>5.8772149913705399E-2</c:v>
                </c:pt>
                <c:pt idx="2708">
                  <c:v>5.87940335568507E-2</c:v>
                </c:pt>
                <c:pt idx="2709">
                  <c:v>5.8815839249237001E-2</c:v>
                </c:pt>
                <c:pt idx="2710">
                  <c:v>5.8837587704838198E-2</c:v>
                </c:pt>
                <c:pt idx="2711">
                  <c:v>5.8859263587229198E-2</c:v>
                </c:pt>
                <c:pt idx="2712">
                  <c:v>5.8880866447743499E-2</c:v>
                </c:pt>
                <c:pt idx="2713">
                  <c:v>5.89024417499883E-2</c:v>
                </c:pt>
                <c:pt idx="2714">
                  <c:v>5.8923896436777902E-2</c:v>
                </c:pt>
                <c:pt idx="2715">
                  <c:v>5.8945325674759401E-2</c:v>
                </c:pt>
                <c:pt idx="2716">
                  <c:v>5.8966655523034602E-2</c:v>
                </c:pt>
                <c:pt idx="2717">
                  <c:v>5.8987940661776997E-2</c:v>
                </c:pt>
                <c:pt idx="2718">
                  <c:v>5.9009137855534598E-2</c:v>
                </c:pt>
                <c:pt idx="2719">
                  <c:v>5.9030260390773699E-2</c:v>
                </c:pt>
                <c:pt idx="2720">
                  <c:v>5.9051341736024297E-2</c:v>
                </c:pt>
                <c:pt idx="2721">
                  <c:v>5.90723700128757E-2</c:v>
                </c:pt>
                <c:pt idx="2722">
                  <c:v>5.9093313779894102E-2</c:v>
                </c:pt>
                <c:pt idx="2723">
                  <c:v>5.9114191928828302E-2</c:v>
                </c:pt>
                <c:pt idx="2724">
                  <c:v>5.9134992313825803E-2</c:v>
                </c:pt>
                <c:pt idx="2725">
                  <c:v>5.91557241661557E-2</c:v>
                </c:pt>
                <c:pt idx="2726">
                  <c:v>5.9176370909199298E-2</c:v>
                </c:pt>
                <c:pt idx="2727">
                  <c:v>5.9196943463792201E-2</c:v>
                </c:pt>
                <c:pt idx="2728">
                  <c:v>5.9217461278204798E-2</c:v>
                </c:pt>
                <c:pt idx="2729">
                  <c:v>5.9237906875795297E-2</c:v>
                </c:pt>
                <c:pt idx="2730">
                  <c:v>5.9258279507568901E-2</c:v>
                </c:pt>
                <c:pt idx="2731">
                  <c:v>5.9278574241402503E-2</c:v>
                </c:pt>
                <c:pt idx="2732">
                  <c:v>5.9298804533136198E-2</c:v>
                </c:pt>
                <c:pt idx="2733">
                  <c:v>5.9318947906217903E-2</c:v>
                </c:pt>
                <c:pt idx="2734">
                  <c:v>5.9339048846402002E-2</c:v>
                </c:pt>
                <c:pt idx="2735">
                  <c:v>5.9359037793903398E-2</c:v>
                </c:pt>
                <c:pt idx="2736">
                  <c:v>5.9379003007508001E-2</c:v>
                </c:pt>
                <c:pt idx="2737">
                  <c:v>5.9398900888049097E-2</c:v>
                </c:pt>
                <c:pt idx="2738">
                  <c:v>5.9418718965673897E-2</c:v>
                </c:pt>
                <c:pt idx="2739">
                  <c:v>5.9438453474187601E-2</c:v>
                </c:pt>
                <c:pt idx="2740">
                  <c:v>5.9458159379628402E-2</c:v>
                </c:pt>
                <c:pt idx="2741">
                  <c:v>5.9477768722920703E-2</c:v>
                </c:pt>
                <c:pt idx="2742">
                  <c:v>5.9497299059624198E-2</c:v>
                </c:pt>
                <c:pt idx="2743">
                  <c:v>5.9516792220112601E-2</c:v>
                </c:pt>
                <c:pt idx="2744">
                  <c:v>5.9536213093220297E-2</c:v>
                </c:pt>
                <c:pt idx="2745">
                  <c:v>5.9555556047311303E-2</c:v>
                </c:pt>
                <c:pt idx="2746">
                  <c:v>5.9574825885516401E-2</c:v>
                </c:pt>
                <c:pt idx="2747">
                  <c:v>5.9594031843923499E-2</c:v>
                </c:pt>
                <c:pt idx="2748">
                  <c:v>5.9613175700404399E-2</c:v>
                </c:pt>
                <c:pt idx="2749">
                  <c:v>5.9632271590135101E-2</c:v>
                </c:pt>
                <c:pt idx="2750">
                  <c:v>5.9651293763889897E-2</c:v>
                </c:pt>
                <c:pt idx="2751">
                  <c:v>5.9670252336347901E-2</c:v>
                </c:pt>
                <c:pt idx="2752">
                  <c:v>5.96891426254543E-2</c:v>
                </c:pt>
                <c:pt idx="2753">
                  <c:v>5.9707966203813197E-2</c:v>
                </c:pt>
                <c:pt idx="2754">
                  <c:v>5.9726725631159001E-2</c:v>
                </c:pt>
                <c:pt idx="2755">
                  <c:v>5.97454298580367E-2</c:v>
                </c:pt>
                <c:pt idx="2756">
                  <c:v>5.9764059776081097E-2</c:v>
                </c:pt>
                <c:pt idx="2757">
                  <c:v>5.9782642206315802E-2</c:v>
                </c:pt>
                <c:pt idx="2758">
                  <c:v>5.98011510078904E-2</c:v>
                </c:pt>
                <c:pt idx="2759">
                  <c:v>5.9819584239734103E-2</c:v>
                </c:pt>
                <c:pt idx="2760">
                  <c:v>5.98379534762302E-2</c:v>
                </c:pt>
                <c:pt idx="2761">
                  <c:v>5.9856275114092299E-2</c:v>
                </c:pt>
                <c:pt idx="2762">
                  <c:v>5.9874504699796903E-2</c:v>
                </c:pt>
                <c:pt idx="2763">
                  <c:v>5.9892679001755801E-2</c:v>
                </c:pt>
                <c:pt idx="2764">
                  <c:v>5.9910800610987303E-2</c:v>
                </c:pt>
                <c:pt idx="2765">
                  <c:v>5.99288260219853E-2</c:v>
                </c:pt>
                <c:pt idx="2766">
                  <c:v>5.9946791394739803E-2</c:v>
                </c:pt>
                <c:pt idx="2767">
                  <c:v>5.9964710364312397E-2</c:v>
                </c:pt>
                <c:pt idx="2768">
                  <c:v>5.9982566088416601E-2</c:v>
                </c:pt>
                <c:pt idx="2769">
                  <c:v>6.0000357469915201E-2</c:v>
                </c:pt>
                <c:pt idx="2770">
                  <c:v>6.0018068000109802E-2</c:v>
                </c:pt>
                <c:pt idx="2771">
                  <c:v>6.0035721811036301E-2</c:v>
                </c:pt>
                <c:pt idx="2772">
                  <c:v>6.00533268986638E-2</c:v>
                </c:pt>
                <c:pt idx="2773">
                  <c:v>6.0070861108322202E-2</c:v>
                </c:pt>
                <c:pt idx="2774">
                  <c:v>6.0088319810962403E-2</c:v>
                </c:pt>
                <c:pt idx="2775">
                  <c:v>6.0105721659255797E-2</c:v>
                </c:pt>
                <c:pt idx="2776">
                  <c:v>6.0123050643274001E-2</c:v>
                </c:pt>
                <c:pt idx="2777">
                  <c:v>6.0140322603288103E-2</c:v>
                </c:pt>
                <c:pt idx="2778">
                  <c:v>6.0157509290830802E-2</c:v>
                </c:pt>
                <c:pt idx="2779">
                  <c:v>6.0174645026738097E-2</c:v>
                </c:pt>
                <c:pt idx="2780">
                  <c:v>6.0191733270623098E-2</c:v>
                </c:pt>
                <c:pt idx="2781">
                  <c:v>6.0208736318541102E-2</c:v>
                </c:pt>
                <c:pt idx="2782">
                  <c:v>6.0225682529005502E-2</c:v>
                </c:pt>
                <c:pt idx="2783">
                  <c:v>6.0242573804066502E-2</c:v>
                </c:pt>
                <c:pt idx="2784">
                  <c:v>6.0259412000167503E-2</c:v>
                </c:pt>
                <c:pt idx="2785">
                  <c:v>6.0276170103339501E-2</c:v>
                </c:pt>
                <c:pt idx="2786">
                  <c:v>6.0292871451205703E-2</c:v>
                </c:pt>
                <c:pt idx="2787">
                  <c:v>6.0309519969604798E-2</c:v>
                </c:pt>
                <c:pt idx="2788">
                  <c:v>6.0326095928824701E-2</c:v>
                </c:pt>
                <c:pt idx="2789">
                  <c:v>6.03426076687648E-2</c:v>
                </c:pt>
                <c:pt idx="2790">
                  <c:v>6.0359062987372002E-2</c:v>
                </c:pt>
                <c:pt idx="2791">
                  <c:v>6.0375460914846801E-2</c:v>
                </c:pt>
                <c:pt idx="2792">
                  <c:v>6.0391792889674799E-2</c:v>
                </c:pt>
                <c:pt idx="2793">
                  <c:v>6.0408051412601797E-2</c:v>
                </c:pt>
                <c:pt idx="2794">
                  <c:v>6.04242356300616E-2</c:v>
                </c:pt>
                <c:pt idx="2795">
                  <c:v>6.0440338809759603E-2</c:v>
                </c:pt>
                <c:pt idx="2796">
                  <c:v>6.0456410226786501E-2</c:v>
                </c:pt>
                <c:pt idx="2797">
                  <c:v>6.0472398505101298E-2</c:v>
                </c:pt>
                <c:pt idx="2798">
                  <c:v>6.0488322794396199E-2</c:v>
                </c:pt>
                <c:pt idx="2799">
                  <c:v>6.0504200503893601E-2</c:v>
                </c:pt>
                <c:pt idx="2800">
                  <c:v>6.05200169137858E-2</c:v>
                </c:pt>
                <c:pt idx="2801">
                  <c:v>6.0535772642651101E-2</c:v>
                </c:pt>
                <c:pt idx="2802">
                  <c:v>6.0551455933511203E-2</c:v>
                </c:pt>
                <c:pt idx="2803">
                  <c:v>6.0567078520742099E-2</c:v>
                </c:pt>
                <c:pt idx="2804">
                  <c:v>6.0582622314778303E-2</c:v>
                </c:pt>
                <c:pt idx="2805">
                  <c:v>6.0598106681979902E-2</c:v>
                </c:pt>
                <c:pt idx="2806">
                  <c:v>6.0613517748521098E-2</c:v>
                </c:pt>
                <c:pt idx="2807">
                  <c:v>6.0628896438498003E-2</c:v>
                </c:pt>
                <c:pt idx="2808">
                  <c:v>6.0644203629020399E-2</c:v>
                </c:pt>
                <c:pt idx="2809">
                  <c:v>6.06594405080964E-2</c:v>
                </c:pt>
                <c:pt idx="2810">
                  <c:v>6.0674622281668499E-2</c:v>
                </c:pt>
                <c:pt idx="2811">
                  <c:v>6.0689739176467201E-2</c:v>
                </c:pt>
                <c:pt idx="2812">
                  <c:v>6.0704803649021102E-2</c:v>
                </c:pt>
                <c:pt idx="2813">
                  <c:v>6.0719809990178598E-2</c:v>
                </c:pt>
                <c:pt idx="2814">
                  <c:v>6.0734748447684402E-2</c:v>
                </c:pt>
                <c:pt idx="2815">
                  <c:v>6.0749632685641201E-2</c:v>
                </c:pt>
                <c:pt idx="2816">
                  <c:v>6.0764453477229897E-2</c:v>
                </c:pt>
                <c:pt idx="2817">
                  <c:v>6.0779215136605003E-2</c:v>
                </c:pt>
                <c:pt idx="2818">
                  <c:v>6.0793916142624402E-2</c:v>
                </c:pt>
                <c:pt idx="2819">
                  <c:v>6.0808552792090902E-2</c:v>
                </c:pt>
                <c:pt idx="2820">
                  <c:v>6.0823115246943803E-2</c:v>
                </c:pt>
                <c:pt idx="2821">
                  <c:v>6.0837611475622201E-2</c:v>
                </c:pt>
                <c:pt idx="2822">
                  <c:v>6.0852046302759602E-2</c:v>
                </c:pt>
                <c:pt idx="2823">
                  <c:v>6.0866397989803298E-2</c:v>
                </c:pt>
                <c:pt idx="2824">
                  <c:v>6.08806971655926E-2</c:v>
                </c:pt>
                <c:pt idx="2825">
                  <c:v>6.08949411409676E-2</c:v>
                </c:pt>
                <c:pt idx="2826">
                  <c:v>6.0909122854974497E-2</c:v>
                </c:pt>
                <c:pt idx="2827">
                  <c:v>6.0923225216193901E-2</c:v>
                </c:pt>
                <c:pt idx="2828">
                  <c:v>6.0937303138871399E-2</c:v>
                </c:pt>
                <c:pt idx="2829">
                  <c:v>6.0951297152627697E-2</c:v>
                </c:pt>
                <c:pt idx="2830">
                  <c:v>6.0965233984106901E-2</c:v>
                </c:pt>
                <c:pt idx="2831">
                  <c:v>6.0979092618695697E-2</c:v>
                </c:pt>
                <c:pt idx="2832">
                  <c:v>6.0992908989993697E-2</c:v>
                </c:pt>
                <c:pt idx="2833">
                  <c:v>6.1006667453817297E-2</c:v>
                </c:pt>
                <c:pt idx="2834">
                  <c:v>6.1020335907950599E-2</c:v>
                </c:pt>
                <c:pt idx="2835">
                  <c:v>6.1033964088129403E-2</c:v>
                </c:pt>
                <c:pt idx="2836">
                  <c:v>6.1047520911027997E-2</c:v>
                </c:pt>
                <c:pt idx="2837">
                  <c:v>6.10610205242604E-2</c:v>
                </c:pt>
                <c:pt idx="2838">
                  <c:v>6.10744744680854E-2</c:v>
                </c:pt>
                <c:pt idx="2839">
                  <c:v>6.1087836865653201E-2</c:v>
                </c:pt>
                <c:pt idx="2840">
                  <c:v>6.1101162141971602E-2</c:v>
                </c:pt>
                <c:pt idx="2841">
                  <c:v>6.1114422674040797E-2</c:v>
                </c:pt>
                <c:pt idx="2842">
                  <c:v>6.11276410396243E-2</c:v>
                </c:pt>
                <c:pt idx="2843">
                  <c:v>6.1140786032684302E-2</c:v>
                </c:pt>
                <c:pt idx="2844">
                  <c:v>6.1153848805803601E-2</c:v>
                </c:pt>
                <c:pt idx="2845">
                  <c:v>6.1166847963146601E-2</c:v>
                </c:pt>
                <c:pt idx="2846">
                  <c:v>6.1179799316582198E-2</c:v>
                </c:pt>
                <c:pt idx="2847">
                  <c:v>6.11926818403771E-2</c:v>
                </c:pt>
                <c:pt idx="2848">
                  <c:v>6.1205496994931503E-2</c:v>
                </c:pt>
                <c:pt idx="2849">
                  <c:v>6.1218252516928903E-2</c:v>
                </c:pt>
                <c:pt idx="2850">
                  <c:v>6.1230944804968802E-2</c:v>
                </c:pt>
                <c:pt idx="2851">
                  <c:v>6.1243582745171499E-2</c:v>
                </c:pt>
                <c:pt idx="2852">
                  <c:v>6.1256158330492402E-2</c:v>
                </c:pt>
                <c:pt idx="2853">
                  <c:v>6.1268660798073603E-2</c:v>
                </c:pt>
                <c:pt idx="2854">
                  <c:v>6.1281089670654702E-2</c:v>
                </c:pt>
                <c:pt idx="2855">
                  <c:v>6.1293465535687298E-2</c:v>
                </c:pt>
                <c:pt idx="2856">
                  <c:v>6.1305780643416602E-2</c:v>
                </c:pt>
                <c:pt idx="2857">
                  <c:v>6.1318020600473901E-2</c:v>
                </c:pt>
                <c:pt idx="2858">
                  <c:v>6.1330236764512998E-2</c:v>
                </c:pt>
                <c:pt idx="2859">
                  <c:v>6.1342346409787099E-2</c:v>
                </c:pt>
                <c:pt idx="2860">
                  <c:v>6.1354395856844497E-2</c:v>
                </c:pt>
                <c:pt idx="2861">
                  <c:v>6.1366387707744899E-2</c:v>
                </c:pt>
                <c:pt idx="2862">
                  <c:v>6.1378319610492199E-2</c:v>
                </c:pt>
                <c:pt idx="2863">
                  <c:v>6.1390184158860397E-2</c:v>
                </c:pt>
                <c:pt idx="2864">
                  <c:v>6.1401993818827598E-2</c:v>
                </c:pt>
                <c:pt idx="2865">
                  <c:v>6.1413742353338602E-2</c:v>
                </c:pt>
                <c:pt idx="2866">
                  <c:v>6.1425412264502502E-2</c:v>
                </c:pt>
                <c:pt idx="2867">
                  <c:v>6.1437014080331399E-2</c:v>
                </c:pt>
                <c:pt idx="2868">
                  <c:v>6.1448564701402801E-2</c:v>
                </c:pt>
                <c:pt idx="2869">
                  <c:v>6.1460039815366997E-2</c:v>
                </c:pt>
                <c:pt idx="2870">
                  <c:v>6.14714632190854E-2</c:v>
                </c:pt>
                <c:pt idx="2871">
                  <c:v>6.1482805815194302E-2</c:v>
                </c:pt>
                <c:pt idx="2872">
                  <c:v>6.1494097461229698E-2</c:v>
                </c:pt>
                <c:pt idx="2873">
                  <c:v>6.1505317883685198E-2</c:v>
                </c:pt>
                <c:pt idx="2874">
                  <c:v>6.1516463817121697E-2</c:v>
                </c:pt>
                <c:pt idx="2875">
                  <c:v>6.1527553962211101E-2</c:v>
                </c:pt>
                <c:pt idx="2876">
                  <c:v>6.1538584176796203E-2</c:v>
                </c:pt>
                <c:pt idx="2877">
                  <c:v>6.15495541652658E-2</c:v>
                </c:pt>
                <c:pt idx="2878">
                  <c:v>6.1560447961009401E-2</c:v>
                </c:pt>
                <c:pt idx="2879">
                  <c:v>6.1571279070357698E-2</c:v>
                </c:pt>
                <c:pt idx="2880">
                  <c:v>6.1582039196103999E-2</c:v>
                </c:pt>
                <c:pt idx="2881">
                  <c:v>6.1592744642210401E-2</c:v>
                </c:pt>
                <c:pt idx="2882">
                  <c:v>6.1603374207964398E-2</c:v>
                </c:pt>
                <c:pt idx="2883">
                  <c:v>6.1613978574509398E-2</c:v>
                </c:pt>
                <c:pt idx="2884">
                  <c:v>6.1624482978561101E-2</c:v>
                </c:pt>
                <c:pt idx="2885">
                  <c:v>6.1634922955680398E-2</c:v>
                </c:pt>
                <c:pt idx="2886">
                  <c:v>6.1645314183429403E-2</c:v>
                </c:pt>
                <c:pt idx="2887">
                  <c:v>6.1655641759596501E-2</c:v>
                </c:pt>
                <c:pt idx="2888">
                  <c:v>6.1665893566261502E-2</c:v>
                </c:pt>
                <c:pt idx="2889">
                  <c:v>6.1676092414958597E-2</c:v>
                </c:pt>
                <c:pt idx="2890">
                  <c:v>6.1686221097924501E-2</c:v>
                </c:pt>
                <c:pt idx="2891">
                  <c:v>6.1696276781224899E-2</c:v>
                </c:pt>
                <c:pt idx="2892">
                  <c:v>6.1706270572946302E-2</c:v>
                </c:pt>
                <c:pt idx="2893">
                  <c:v>6.17162002759147E-2</c:v>
                </c:pt>
                <c:pt idx="2894">
                  <c:v>6.1726069799071401E-2</c:v>
                </c:pt>
                <c:pt idx="2895">
                  <c:v>6.1735873986138598E-2</c:v>
                </c:pt>
                <c:pt idx="2896">
                  <c:v>6.1745616867807898E-2</c:v>
                </c:pt>
                <c:pt idx="2897">
                  <c:v>6.1755278316307699E-2</c:v>
                </c:pt>
                <c:pt idx="2898">
                  <c:v>6.1764878578888897E-2</c:v>
                </c:pt>
                <c:pt idx="2899">
                  <c:v>6.1774419678017903E-2</c:v>
                </c:pt>
                <c:pt idx="2900">
                  <c:v>6.1783869281092099E-2</c:v>
                </c:pt>
                <c:pt idx="2901">
                  <c:v>6.1793285305148098E-2</c:v>
                </c:pt>
                <c:pt idx="2902">
                  <c:v>6.1802621463271999E-2</c:v>
                </c:pt>
                <c:pt idx="2903">
                  <c:v>6.1811895129105003E-2</c:v>
                </c:pt>
                <c:pt idx="2904">
                  <c:v>6.1821093929035301E-2</c:v>
                </c:pt>
                <c:pt idx="2905">
                  <c:v>6.1830236278279702E-2</c:v>
                </c:pt>
                <c:pt idx="2906">
                  <c:v>6.1839304254168198E-2</c:v>
                </c:pt>
                <c:pt idx="2907">
                  <c:v>6.1848305833560602E-2</c:v>
                </c:pt>
                <c:pt idx="2908">
                  <c:v>6.1857244225343E-2</c:v>
                </c:pt>
                <c:pt idx="2909">
                  <c:v>6.1866122375058202E-2</c:v>
                </c:pt>
                <c:pt idx="2910">
                  <c:v>6.18749391462304E-2</c:v>
                </c:pt>
                <c:pt idx="2911">
                  <c:v>6.1883672590839899E-2</c:v>
                </c:pt>
                <c:pt idx="2912">
                  <c:v>6.1892349975880397E-2</c:v>
                </c:pt>
                <c:pt idx="2913">
                  <c:v>6.1900954316763603E-2</c:v>
                </c:pt>
                <c:pt idx="2914">
                  <c:v>6.1909502920337298E-2</c:v>
                </c:pt>
                <c:pt idx="2915">
                  <c:v>6.1917970196346199E-2</c:v>
                </c:pt>
                <c:pt idx="2916">
                  <c:v>6.1926384685920301E-2</c:v>
                </c:pt>
                <c:pt idx="2917">
                  <c:v>6.19347226489897E-2</c:v>
                </c:pt>
                <c:pt idx="2918">
                  <c:v>6.1942990747742503E-2</c:v>
                </c:pt>
                <c:pt idx="2919">
                  <c:v>6.1951202341343999E-2</c:v>
                </c:pt>
                <c:pt idx="2920">
                  <c:v>6.1959341895334197E-2</c:v>
                </c:pt>
                <c:pt idx="2921">
                  <c:v>6.1967411696706803E-2</c:v>
                </c:pt>
                <c:pt idx="2922">
                  <c:v>6.1975424214418103E-2</c:v>
                </c:pt>
                <c:pt idx="2923">
                  <c:v>6.1983366320559598E-2</c:v>
                </c:pt>
                <c:pt idx="2924">
                  <c:v>6.1991246386252398E-2</c:v>
                </c:pt>
                <c:pt idx="2925">
                  <c:v>6.1999061649506103E-2</c:v>
                </c:pt>
                <c:pt idx="2926">
                  <c:v>6.2006802333208898E-2</c:v>
                </c:pt>
                <c:pt idx="2927">
                  <c:v>6.20144912943838E-2</c:v>
                </c:pt>
                <c:pt idx="2928">
                  <c:v>6.2022109507160403E-2</c:v>
                </c:pt>
                <c:pt idx="2929">
                  <c:v>6.20296691752572E-2</c:v>
                </c:pt>
                <c:pt idx="2930">
                  <c:v>6.2037160886150702E-2</c:v>
                </c:pt>
                <c:pt idx="2931">
                  <c:v>6.2044592753680197E-2</c:v>
                </c:pt>
                <c:pt idx="2932">
                  <c:v>6.2051956568521298E-2</c:v>
                </c:pt>
                <c:pt idx="2933">
                  <c:v>6.2059258343177597E-2</c:v>
                </c:pt>
                <c:pt idx="2934">
                  <c:v>6.20665036559023E-2</c:v>
                </c:pt>
                <c:pt idx="2935">
                  <c:v>6.2073676535641498E-2</c:v>
                </c:pt>
                <c:pt idx="2936">
                  <c:v>6.2080793829343499E-2</c:v>
                </c:pt>
                <c:pt idx="2937">
                  <c:v>6.2087836686845602E-2</c:v>
                </c:pt>
                <c:pt idx="2938">
                  <c:v>6.2094829066180697E-2</c:v>
                </c:pt>
                <c:pt idx="2939">
                  <c:v>6.2101748728040099E-2</c:v>
                </c:pt>
                <c:pt idx="2940">
                  <c:v>6.2108611929069503E-2</c:v>
                </c:pt>
                <c:pt idx="2941">
                  <c:v>6.2115399715266702E-2</c:v>
                </c:pt>
                <c:pt idx="2942">
                  <c:v>6.2122134798930702E-2</c:v>
                </c:pt>
                <c:pt idx="2943">
                  <c:v>6.2128805543871402E-2</c:v>
                </c:pt>
                <c:pt idx="2944">
                  <c:v>6.2135421570233301E-2</c:v>
                </c:pt>
                <c:pt idx="2945">
                  <c:v>6.2141964828082798E-2</c:v>
                </c:pt>
                <c:pt idx="2946">
                  <c:v>6.2148434098310001E-2</c:v>
                </c:pt>
                <c:pt idx="2947">
                  <c:v>6.2154851425950397E-2</c:v>
                </c:pt>
                <c:pt idx="2948">
                  <c:v>6.216120247859E-2</c:v>
                </c:pt>
                <c:pt idx="2949">
                  <c:v>6.21674815067308E-2</c:v>
                </c:pt>
                <c:pt idx="2950">
                  <c:v>6.2173705056647099E-2</c:v>
                </c:pt>
                <c:pt idx="2951">
                  <c:v>6.2179861301403301E-2</c:v>
                </c:pt>
                <c:pt idx="2952">
                  <c:v>6.2185957314980701E-2</c:v>
                </c:pt>
                <c:pt idx="2953">
                  <c:v>6.2191996404167303E-2</c:v>
                </c:pt>
                <c:pt idx="2954">
                  <c:v>6.2197966868644899E-2</c:v>
                </c:pt>
                <c:pt idx="2955">
                  <c:v>6.2203880046348997E-2</c:v>
                </c:pt>
                <c:pt idx="2956">
                  <c:v>6.2209735781556801E-2</c:v>
                </c:pt>
                <c:pt idx="2957">
                  <c:v>6.2215523185027197E-2</c:v>
                </c:pt>
                <c:pt idx="2958">
                  <c:v>6.22212462913403E-2</c:v>
                </c:pt>
                <c:pt idx="2959">
                  <c:v>6.2226910124616501E-2</c:v>
                </c:pt>
                <c:pt idx="2960">
                  <c:v>6.2232511736213803E-2</c:v>
                </c:pt>
                <c:pt idx="2961">
                  <c:v>6.2238057524406698E-2</c:v>
                </c:pt>
                <c:pt idx="2962">
                  <c:v>6.2243545971102501E-2</c:v>
                </c:pt>
                <c:pt idx="2963">
                  <c:v>6.2248974768174002E-2</c:v>
                </c:pt>
                <c:pt idx="2964">
                  <c:v>6.2254344404836702E-2</c:v>
                </c:pt>
                <c:pt idx="2965">
                  <c:v>6.2259651335223501E-2</c:v>
                </c:pt>
                <c:pt idx="2966">
                  <c:v>6.2264894251911097E-2</c:v>
                </c:pt>
                <c:pt idx="2967">
                  <c:v>6.2270086312538601E-2</c:v>
                </c:pt>
                <c:pt idx="2968">
                  <c:v>6.2275217778088997E-2</c:v>
                </c:pt>
                <c:pt idx="2969">
                  <c:v>6.2280285873041401E-2</c:v>
                </c:pt>
                <c:pt idx="2970">
                  <c:v>6.2285292084550997E-2</c:v>
                </c:pt>
                <c:pt idx="2971">
                  <c:v>6.2290244648527497E-2</c:v>
                </c:pt>
                <c:pt idx="2972">
                  <c:v>6.22951356144349E-2</c:v>
                </c:pt>
                <c:pt idx="2973">
                  <c:v>6.2299962536019798E-2</c:v>
                </c:pt>
                <c:pt idx="2974">
                  <c:v>6.2304728069052698E-2</c:v>
                </c:pt>
                <c:pt idx="2975">
                  <c:v>6.2309441465274E-2</c:v>
                </c:pt>
                <c:pt idx="2976">
                  <c:v>6.2314091791970803E-2</c:v>
                </c:pt>
                <c:pt idx="2977">
                  <c:v>6.2318680510470299E-2</c:v>
                </c:pt>
                <c:pt idx="2978">
                  <c:v>6.2323203247281501E-2</c:v>
                </c:pt>
                <c:pt idx="2979">
                  <c:v>6.2327676356595897E-2</c:v>
                </c:pt>
                <c:pt idx="2980">
                  <c:v>6.2332083097505098E-2</c:v>
                </c:pt>
                <c:pt idx="2981">
                  <c:v>6.2336433524961397E-2</c:v>
                </c:pt>
                <c:pt idx="2982">
                  <c:v>6.2340733233724903E-2</c:v>
                </c:pt>
                <c:pt idx="2983">
                  <c:v>6.2344970287189799E-2</c:v>
                </c:pt>
                <c:pt idx="2984">
                  <c:v>6.2349155111546303E-2</c:v>
                </c:pt>
                <c:pt idx="2985">
                  <c:v>6.2353281019542503E-2</c:v>
                </c:pt>
                <c:pt idx="2986">
                  <c:v>6.23573396122023E-2</c:v>
                </c:pt>
                <c:pt idx="2987">
                  <c:v>6.2361343262372602E-2</c:v>
                </c:pt>
                <c:pt idx="2988">
                  <c:v>6.2365282763642498E-2</c:v>
                </c:pt>
                <c:pt idx="2989">
                  <c:v>6.2369167292472501E-2</c:v>
                </c:pt>
                <c:pt idx="2990">
                  <c:v>6.2372994223676502E-2</c:v>
                </c:pt>
                <c:pt idx="2991">
                  <c:v>6.2376766445201501E-2</c:v>
                </c:pt>
                <c:pt idx="2992">
                  <c:v>6.2380482664544802E-2</c:v>
                </c:pt>
                <c:pt idx="2993">
                  <c:v>6.2384141424694298E-2</c:v>
                </c:pt>
                <c:pt idx="2994">
                  <c:v>6.2387740269727501E-2</c:v>
                </c:pt>
                <c:pt idx="2995">
                  <c:v>6.2391280731419002E-2</c:v>
                </c:pt>
                <c:pt idx="2996">
                  <c:v>6.2394765730457297E-2</c:v>
                </c:pt>
                <c:pt idx="2997">
                  <c:v>6.2398187562776299E-2</c:v>
                </c:pt>
                <c:pt idx="2998">
                  <c:v>6.2401555307160503E-2</c:v>
                </c:pt>
                <c:pt idx="2999">
                  <c:v>6.2404867762508302E-2</c:v>
                </c:pt>
                <c:pt idx="3000">
                  <c:v>6.24081251801945E-2</c:v>
                </c:pt>
                <c:pt idx="3001">
                  <c:v>6.2411316540732502E-2</c:v>
                </c:pt>
                <c:pt idx="3002">
                  <c:v>6.24144582872267E-2</c:v>
                </c:pt>
                <c:pt idx="3003">
                  <c:v>6.2417540906619003E-2</c:v>
                </c:pt>
                <c:pt idx="3004">
                  <c:v>6.2420570423297801E-2</c:v>
                </c:pt>
                <c:pt idx="3005">
                  <c:v>6.24235371191443E-2</c:v>
                </c:pt>
                <c:pt idx="3006">
                  <c:v>6.2426446935953797E-2</c:v>
                </c:pt>
                <c:pt idx="3007">
                  <c:v>6.2429300895497503E-2</c:v>
                </c:pt>
                <c:pt idx="3008">
                  <c:v>6.24320942663463E-2</c:v>
                </c:pt>
                <c:pt idx="3009">
                  <c:v>6.2434828994870399E-2</c:v>
                </c:pt>
                <c:pt idx="3010">
                  <c:v>6.2437508623643299E-2</c:v>
                </c:pt>
                <c:pt idx="3011">
                  <c:v>6.2440129667234202E-2</c:v>
                </c:pt>
                <c:pt idx="3012">
                  <c:v>6.2442695792666002E-2</c:v>
                </c:pt>
                <c:pt idx="3013">
                  <c:v>6.24452058978461E-2</c:v>
                </c:pt>
                <c:pt idx="3014">
                  <c:v>6.2447654916924403E-2</c:v>
                </c:pt>
                <c:pt idx="3015">
                  <c:v>6.24500499521616E-2</c:v>
                </c:pt>
                <c:pt idx="3016">
                  <c:v>6.2452382449503303E-2</c:v>
                </c:pt>
                <c:pt idx="3017">
                  <c:v>6.2454661806516598E-2</c:v>
                </c:pt>
                <c:pt idx="3018">
                  <c:v>6.2456882185360101E-2</c:v>
                </c:pt>
                <c:pt idx="3019">
                  <c:v>6.2459042588387199E-2</c:v>
                </c:pt>
                <c:pt idx="3020">
                  <c:v>6.2461150708810101E-2</c:v>
                </c:pt>
                <c:pt idx="3021">
                  <c:v>6.2463201128197803E-2</c:v>
                </c:pt>
                <c:pt idx="3022">
                  <c:v>6.2465195736302999E-2</c:v>
                </c:pt>
                <c:pt idx="3023">
                  <c:v>6.2467130990251002E-2</c:v>
                </c:pt>
                <c:pt idx="3024">
                  <c:v>6.2469011437982398E-2</c:v>
                </c:pt>
                <c:pt idx="3025">
                  <c:v>6.2470834582128001E-2</c:v>
                </c:pt>
                <c:pt idx="3026">
                  <c:v>6.2472600665478203E-2</c:v>
                </c:pt>
                <c:pt idx="3027">
                  <c:v>6.2474313626248501E-2</c:v>
                </c:pt>
                <c:pt idx="3028">
                  <c:v>6.2475968187274397E-2</c:v>
                </c:pt>
                <c:pt idx="3029">
                  <c:v>6.2477565227387899E-2</c:v>
                </c:pt>
                <c:pt idx="3030">
                  <c:v>6.2479111239507099E-2</c:v>
                </c:pt>
                <c:pt idx="3031">
                  <c:v>6.24806023415466E-2</c:v>
                </c:pt>
                <c:pt idx="3032">
                  <c:v>6.2482035250450201E-2</c:v>
                </c:pt>
                <c:pt idx="3033">
                  <c:v>6.2483411497067799E-2</c:v>
                </c:pt>
                <c:pt idx="3034">
                  <c:v>6.2484731977247403E-2</c:v>
                </c:pt>
                <c:pt idx="3035">
                  <c:v>6.2485995584758501E-2</c:v>
                </c:pt>
                <c:pt idx="3036">
                  <c:v>6.2487206977341801E-2</c:v>
                </c:pt>
                <c:pt idx="3037">
                  <c:v>6.24883636445955E-2</c:v>
                </c:pt>
                <c:pt idx="3038">
                  <c:v>6.2489463896344501E-2</c:v>
                </c:pt>
                <c:pt idx="3039">
                  <c:v>6.2490511207099801E-2</c:v>
                </c:pt>
                <c:pt idx="3040">
                  <c:v>6.2491502745657797E-2</c:v>
                </c:pt>
                <c:pt idx="3041">
                  <c:v>6.2492438230871E-2</c:v>
                </c:pt>
                <c:pt idx="3042">
                  <c:v>6.2493319025739798E-2</c:v>
                </c:pt>
                <c:pt idx="3043">
                  <c:v>6.2494146295402002E-2</c:v>
                </c:pt>
                <c:pt idx="3044">
                  <c:v>6.2494917884621998E-2</c:v>
                </c:pt>
                <c:pt idx="3045">
                  <c:v>6.2495635808837498E-2</c:v>
                </c:pt>
                <c:pt idx="3046">
                  <c:v>6.2496298085447599E-2</c:v>
                </c:pt>
                <c:pt idx="3047">
                  <c:v>6.2496905001384002E-2</c:v>
                </c:pt>
                <c:pt idx="3048">
                  <c:v>6.2497458018317298E-2</c:v>
                </c:pt>
                <c:pt idx="3049">
                  <c:v>6.2497955988486502E-2</c:v>
                </c:pt>
                <c:pt idx="3050">
                  <c:v>6.2498400552196097E-2</c:v>
                </c:pt>
                <c:pt idx="3051">
                  <c:v>6.2498790168721202E-2</c:v>
                </c:pt>
                <c:pt idx="3052">
                  <c:v>6.2499124565707102E-2</c:v>
                </c:pt>
                <c:pt idx="3053">
                  <c:v>6.2499405157348302E-2</c:v>
                </c:pt>
                <c:pt idx="3054">
                  <c:v>6.2499631868004397E-2</c:v>
                </c:pt>
                <c:pt idx="3055">
                  <c:v>6.2499804345599701E-2</c:v>
                </c:pt>
                <c:pt idx="3056">
                  <c:v>6.2499922752621902E-2</c:v>
                </c:pt>
                <c:pt idx="3057">
                  <c:v>6.2499987119648201E-2</c:v>
                </c:pt>
                <c:pt idx="3058">
                  <c:v>6.2499997422888101E-2</c:v>
                </c:pt>
                <c:pt idx="3059">
                  <c:v>6.2499953771404902E-2</c:v>
                </c:pt>
                <c:pt idx="3060">
                  <c:v>6.2499856221858802E-2</c:v>
                </c:pt>
                <c:pt idx="3061">
                  <c:v>6.24997048941167E-2</c:v>
                </c:pt>
                <c:pt idx="3062">
                  <c:v>6.2499499633930797E-2</c:v>
                </c:pt>
                <c:pt idx="3063">
                  <c:v>6.2499240566561802E-2</c:v>
                </c:pt>
                <c:pt idx="3064">
                  <c:v>6.2498927402735202E-2</c:v>
                </c:pt>
                <c:pt idx="3065">
                  <c:v>6.2498560722414602E-2</c:v>
                </c:pt>
                <c:pt idx="3066">
                  <c:v>6.2498140511702202E-2</c:v>
                </c:pt>
                <c:pt idx="3067">
                  <c:v>6.24976663071777E-2</c:v>
                </c:pt>
                <c:pt idx="3068">
                  <c:v>6.2497138063908698E-2</c:v>
                </c:pt>
                <c:pt idx="3069">
                  <c:v>6.2496556272435597E-2</c:v>
                </c:pt>
                <c:pt idx="3070">
                  <c:v>6.24959206166485E-2</c:v>
                </c:pt>
                <c:pt idx="3071">
                  <c:v>6.2495232446155402E-2</c:v>
                </c:pt>
                <c:pt idx="3072">
                  <c:v>6.24944895679223E-2</c:v>
                </c:pt>
                <c:pt idx="3073">
                  <c:v>6.2493694607091199E-2</c:v>
                </c:pt>
                <c:pt idx="3074">
                  <c:v>6.2492846355564999E-2</c:v>
                </c:pt>
                <c:pt idx="3075">
                  <c:v>6.24919438582896E-2</c:v>
                </c:pt>
                <c:pt idx="3076">
                  <c:v>6.2490989383206998E-2</c:v>
                </c:pt>
                <c:pt idx="3077">
                  <c:v>6.2489980758057402E-2</c:v>
                </c:pt>
                <c:pt idx="3078">
                  <c:v>6.2488919247255199E-2</c:v>
                </c:pt>
                <c:pt idx="3079">
                  <c:v>6.2487804164395297E-2</c:v>
                </c:pt>
                <c:pt idx="3080">
                  <c:v>6.2486638584838501E-2</c:v>
                </c:pt>
                <c:pt idx="3081">
                  <c:v>6.2485418236365303E-2</c:v>
                </c:pt>
                <c:pt idx="3082">
                  <c:v>6.2484144506675499E-2</c:v>
                </c:pt>
                <c:pt idx="3083">
                  <c:v>6.2482819130319701E-2</c:v>
                </c:pt>
                <c:pt idx="3084">
                  <c:v>6.2481435398888001E-2</c:v>
                </c:pt>
                <c:pt idx="3085">
                  <c:v>6.2480003439838797E-2</c:v>
                </c:pt>
                <c:pt idx="3086">
                  <c:v>6.2478517810718497E-2</c:v>
                </c:pt>
                <c:pt idx="3087">
                  <c:v>6.2476976973099799E-2</c:v>
                </c:pt>
                <c:pt idx="3088">
                  <c:v>6.2475386162075201E-2</c:v>
                </c:pt>
                <c:pt idx="3089">
                  <c:v>6.2473743237203297E-2</c:v>
                </c:pt>
                <c:pt idx="3090">
                  <c:v>6.2472046830189802E-2</c:v>
                </c:pt>
                <c:pt idx="3091">
                  <c:v>6.2470298943895802E-2</c:v>
                </c:pt>
                <c:pt idx="3092">
                  <c:v>6.2468497351310902E-2</c:v>
                </c:pt>
                <c:pt idx="3093">
                  <c:v>6.2466643539019699E-2</c:v>
                </c:pt>
                <c:pt idx="3094">
                  <c:v>6.24647392227696E-2</c:v>
                </c:pt>
                <c:pt idx="3095">
                  <c:v>6.2462783867914297E-2</c:v>
                </c:pt>
                <c:pt idx="3096">
                  <c:v>6.2460774028141701E-2</c:v>
                </c:pt>
                <c:pt idx="3097">
                  <c:v>6.2458713034679397E-2</c:v>
                </c:pt>
                <c:pt idx="3098">
                  <c:v>6.2456600299941101E-2</c:v>
                </c:pt>
                <c:pt idx="3099">
                  <c:v>6.2454435302264202E-2</c:v>
                </c:pt>
                <c:pt idx="3100">
                  <c:v>6.2452218683090699E-2</c:v>
                </c:pt>
                <c:pt idx="3101">
                  <c:v>6.2449950681290597E-2</c:v>
                </c:pt>
                <c:pt idx="3102">
                  <c:v>6.2447627748200701E-2</c:v>
                </c:pt>
                <c:pt idx="3103">
                  <c:v>6.24452541875435E-2</c:v>
                </c:pt>
                <c:pt idx="3104">
                  <c:v>6.2442827097518902E-2</c:v>
                </c:pt>
                <c:pt idx="3105">
                  <c:v>6.2440346099346199E-2</c:v>
                </c:pt>
                <c:pt idx="3106">
                  <c:v>6.2437818478470103E-2</c:v>
                </c:pt>
                <c:pt idx="3107">
                  <c:v>6.2435238086264999E-2</c:v>
                </c:pt>
                <c:pt idx="3108">
                  <c:v>6.24326043072959E-2</c:v>
                </c:pt>
                <c:pt idx="3109">
                  <c:v>6.2429920041082498E-2</c:v>
                </c:pt>
                <c:pt idx="3110">
                  <c:v>6.24271824985786E-2</c:v>
                </c:pt>
                <c:pt idx="3111">
                  <c:v>6.2424392891591102E-2</c:v>
                </c:pt>
                <c:pt idx="3112">
                  <c:v>6.2421550729469699E-2</c:v>
                </c:pt>
                <c:pt idx="3113">
                  <c:v>6.24186601505912E-2</c:v>
                </c:pt>
                <c:pt idx="3114">
                  <c:v>6.2415716041224097E-2</c:v>
                </c:pt>
                <c:pt idx="3115">
                  <c:v>6.2412718095529798E-2</c:v>
                </c:pt>
                <c:pt idx="3116">
                  <c:v>6.2409670133242799E-2</c:v>
                </c:pt>
                <c:pt idx="3117">
                  <c:v>6.2406571896651601E-2</c:v>
                </c:pt>
                <c:pt idx="3118">
                  <c:v>6.2403415490283103E-2</c:v>
                </c:pt>
                <c:pt idx="3119">
                  <c:v>6.2400220001854301E-2</c:v>
                </c:pt>
                <c:pt idx="3120">
                  <c:v>6.2396966609797502E-2</c:v>
                </c:pt>
                <c:pt idx="3121">
                  <c:v>6.2393668826536103E-2</c:v>
                </c:pt>
                <c:pt idx="3122">
                  <c:v>6.2390316344820999E-2</c:v>
                </c:pt>
                <c:pt idx="3123">
                  <c:v>6.2386911821497602E-2</c:v>
                </c:pt>
                <c:pt idx="3124">
                  <c:v>6.2383457173141497E-2</c:v>
                </c:pt>
                <c:pt idx="3125">
                  <c:v>6.2379953624162703E-2</c:v>
                </c:pt>
                <c:pt idx="3126">
                  <c:v>6.2376397794869899E-2</c:v>
                </c:pt>
                <c:pt idx="3127">
                  <c:v>6.2372791466945202E-2</c:v>
                </c:pt>
                <c:pt idx="3128">
                  <c:v>6.2369128769211801E-2</c:v>
                </c:pt>
                <c:pt idx="3129">
                  <c:v>6.2365423212874402E-2</c:v>
                </c:pt>
                <c:pt idx="3130">
                  <c:v>6.2361663242599598E-2</c:v>
                </c:pt>
                <c:pt idx="3131">
                  <c:v>6.2357859035157497E-2</c:v>
                </c:pt>
                <c:pt idx="3132">
                  <c:v>6.2354003671756697E-2</c:v>
                </c:pt>
                <c:pt idx="3133">
                  <c:v>6.2350099265782701E-2</c:v>
                </c:pt>
                <c:pt idx="3134">
                  <c:v>6.2346140864726403E-2</c:v>
                </c:pt>
                <c:pt idx="3135">
                  <c:v>6.2342125363817003E-2</c:v>
                </c:pt>
                <c:pt idx="3136">
                  <c:v>6.2338068333459E-2</c:v>
                </c:pt>
                <c:pt idx="3137">
                  <c:v>6.2333954244890702E-2</c:v>
                </c:pt>
                <c:pt idx="3138">
                  <c:v>6.23297948804757E-2</c:v>
                </c:pt>
                <c:pt idx="3139">
                  <c:v>6.2325581846971803E-2</c:v>
                </c:pt>
                <c:pt idx="3140">
                  <c:v>6.2321312658549503E-2</c:v>
                </c:pt>
                <c:pt idx="3141">
                  <c:v>6.2316994554054601E-2</c:v>
                </c:pt>
                <c:pt idx="3142">
                  <c:v>6.2312629168488502E-2</c:v>
                </c:pt>
                <c:pt idx="3143">
                  <c:v>6.2308214787023697E-2</c:v>
                </c:pt>
                <c:pt idx="3144">
                  <c:v>6.2303742647635801E-2</c:v>
                </c:pt>
                <c:pt idx="3145">
                  <c:v>6.2299217645551103E-2</c:v>
                </c:pt>
                <c:pt idx="3146">
                  <c:v>6.2294648124240903E-2</c:v>
                </c:pt>
                <c:pt idx="3147">
                  <c:v>6.2290034221043601E-2</c:v>
                </c:pt>
                <c:pt idx="3148">
                  <c:v>6.2285367267876E-2</c:v>
                </c:pt>
                <c:pt idx="3149">
                  <c:v>6.2280641522561998E-2</c:v>
                </c:pt>
                <c:pt idx="3150">
                  <c:v>6.2275866636880998E-2</c:v>
                </c:pt>
                <c:pt idx="3151">
                  <c:v>6.2271047441407899E-2</c:v>
                </c:pt>
                <c:pt idx="3152">
                  <c:v>6.22661784931932E-2</c:v>
                </c:pt>
                <c:pt idx="3153">
                  <c:v>6.2261262289414698E-2</c:v>
                </c:pt>
                <c:pt idx="3154">
                  <c:v>6.2256304039693698E-2</c:v>
                </c:pt>
                <c:pt idx="3155">
                  <c:v>6.2251288555609303E-2</c:v>
                </c:pt>
                <c:pt idx="3156">
                  <c:v>6.2246230284156302E-2</c:v>
                </c:pt>
                <c:pt idx="3157">
                  <c:v>6.2241122954874599E-2</c:v>
                </c:pt>
                <c:pt idx="3158">
                  <c:v>6.2235964361471899E-2</c:v>
                </c:pt>
                <c:pt idx="3159">
                  <c:v>6.2230764622653499E-2</c:v>
                </c:pt>
                <c:pt idx="3160">
                  <c:v>6.2225513495855901E-2</c:v>
                </c:pt>
                <c:pt idx="3161">
                  <c:v>6.2220216790031202E-2</c:v>
                </c:pt>
                <c:pt idx="3162">
                  <c:v>6.2214867519831102E-2</c:v>
                </c:pt>
                <c:pt idx="3163">
                  <c:v>6.2209459430075498E-2</c:v>
                </c:pt>
                <c:pt idx="3164">
                  <c:v>6.2204009602088002E-2</c:v>
                </c:pt>
                <c:pt idx="3165">
                  <c:v>6.2198509164679297E-2</c:v>
                </c:pt>
                <c:pt idx="3166">
                  <c:v>6.2192958041681498E-2</c:v>
                </c:pt>
                <c:pt idx="3167">
                  <c:v>6.21873626220842E-2</c:v>
                </c:pt>
                <c:pt idx="3168">
                  <c:v>6.2181711134982998E-2</c:v>
                </c:pt>
                <c:pt idx="3169">
                  <c:v>6.2176009547510902E-2</c:v>
                </c:pt>
                <c:pt idx="3170">
                  <c:v>6.2170266230118003E-2</c:v>
                </c:pt>
                <c:pt idx="3171">
                  <c:v>6.2164454727368701E-2</c:v>
                </c:pt>
                <c:pt idx="3172">
                  <c:v>6.2158606451897497E-2</c:v>
                </c:pt>
                <c:pt idx="3173">
                  <c:v>6.2152715858306402E-2</c:v>
                </c:pt>
                <c:pt idx="3174">
                  <c:v>6.21467752181981E-2</c:v>
                </c:pt>
                <c:pt idx="3175">
                  <c:v>6.2140773124102801E-2</c:v>
                </c:pt>
                <c:pt idx="3176">
                  <c:v>6.2134730056639699E-2</c:v>
                </c:pt>
                <c:pt idx="3177">
                  <c:v>6.2128625505110398E-2</c:v>
                </c:pt>
                <c:pt idx="3178">
                  <c:v>6.2122495499574201E-2</c:v>
                </c:pt>
                <c:pt idx="3179">
                  <c:v>6.2116314612306898E-2</c:v>
                </c:pt>
                <c:pt idx="3180">
                  <c:v>6.2110076082877601E-2</c:v>
                </c:pt>
                <c:pt idx="3181">
                  <c:v>6.2103799261928203E-2</c:v>
                </c:pt>
                <c:pt idx="3182">
                  <c:v>6.2097475917919302E-2</c:v>
                </c:pt>
                <c:pt idx="3183">
                  <c:v>6.2091098732527703E-2</c:v>
                </c:pt>
                <c:pt idx="3184">
                  <c:v>6.20846864450081E-2</c:v>
                </c:pt>
                <c:pt idx="3185">
                  <c:v>6.2078220417407001E-2</c:v>
                </c:pt>
                <c:pt idx="3186">
                  <c:v>6.20717055692507E-2</c:v>
                </c:pt>
                <c:pt idx="3187">
                  <c:v>6.2065149426980999E-2</c:v>
                </c:pt>
                <c:pt idx="3188">
                  <c:v>6.2058538127105801E-2</c:v>
                </c:pt>
                <c:pt idx="3189">
                  <c:v>6.20518834472727E-2</c:v>
                </c:pt>
                <c:pt idx="3190">
                  <c:v>6.2045188737407699E-2</c:v>
                </c:pt>
                <c:pt idx="3191">
                  <c:v>6.2038437703974401E-2</c:v>
                </c:pt>
                <c:pt idx="3192">
                  <c:v>6.2031635725523199E-2</c:v>
                </c:pt>
                <c:pt idx="3193">
                  <c:v>6.2024784109392203E-2</c:v>
                </c:pt>
                <c:pt idx="3194">
                  <c:v>6.2017890327362303E-2</c:v>
                </c:pt>
                <c:pt idx="3195">
                  <c:v>6.2010951015039902E-2</c:v>
                </c:pt>
                <c:pt idx="3196">
                  <c:v>6.2003961510981899E-2</c:v>
                </c:pt>
                <c:pt idx="3197">
                  <c:v>6.1996917152080201E-2</c:v>
                </c:pt>
                <c:pt idx="3198">
                  <c:v>6.1989823591618101E-2</c:v>
                </c:pt>
                <c:pt idx="3199">
                  <c:v>6.1982685027255902E-2</c:v>
                </c:pt>
                <c:pt idx="3200">
                  <c:v>6.1975503669467601E-2</c:v>
                </c:pt>
                <c:pt idx="3201">
                  <c:v>6.1968270785794297E-2</c:v>
                </c:pt>
                <c:pt idx="3202">
                  <c:v>6.1961006396902697E-2</c:v>
                </c:pt>
                <c:pt idx="3203">
                  <c:v>6.1953682292522301E-2</c:v>
                </c:pt>
                <c:pt idx="3204">
                  <c:v>6.19463158766973E-2</c:v>
                </c:pt>
                <c:pt idx="3205">
                  <c:v>6.1938883527546798E-2</c:v>
                </c:pt>
                <c:pt idx="3206">
                  <c:v>6.1931408056449297E-2</c:v>
                </c:pt>
                <c:pt idx="3207">
                  <c:v>6.1923905095188303E-2</c:v>
                </c:pt>
                <c:pt idx="3208">
                  <c:v>6.19163463061723E-2</c:v>
                </c:pt>
                <c:pt idx="3209">
                  <c:v>6.19087402542867E-2</c:v>
                </c:pt>
                <c:pt idx="3210">
                  <c:v>6.1901084369667098E-2</c:v>
                </c:pt>
                <c:pt idx="3211">
                  <c:v>6.1893397997702299E-2</c:v>
                </c:pt>
                <c:pt idx="3212">
                  <c:v>6.1885665975339003E-2</c:v>
                </c:pt>
                <c:pt idx="3213">
                  <c:v>6.1877878855691203E-2</c:v>
                </c:pt>
                <c:pt idx="3214">
                  <c:v>6.1870048597896202E-2</c:v>
                </c:pt>
                <c:pt idx="3215">
                  <c:v>6.1862172107885298E-2</c:v>
                </c:pt>
                <c:pt idx="3216">
                  <c:v>6.1854247972291901E-2</c:v>
                </c:pt>
                <c:pt idx="3217">
                  <c:v>6.1846286032530999E-2</c:v>
                </c:pt>
                <c:pt idx="3218">
                  <c:v>6.1838273460376202E-2</c:v>
                </c:pt>
                <c:pt idx="3219">
                  <c:v>6.1830225034574998E-2</c:v>
                </c:pt>
                <c:pt idx="3220">
                  <c:v>6.1822119824863901E-2</c:v>
                </c:pt>
                <c:pt idx="3221">
                  <c:v>6.1813970710748699E-2</c:v>
                </c:pt>
                <c:pt idx="3222">
                  <c:v>6.1805769192945302E-2</c:v>
                </c:pt>
                <c:pt idx="3223">
                  <c:v>6.1797531982690002E-2</c:v>
                </c:pt>
                <c:pt idx="3224">
                  <c:v>6.1789239953995802E-2</c:v>
                </c:pt>
                <c:pt idx="3225">
                  <c:v>6.1780897143553698E-2</c:v>
                </c:pt>
                <c:pt idx="3226">
                  <c:v>6.1772514506551003E-2</c:v>
                </c:pt>
                <c:pt idx="3227">
                  <c:v>6.1764100201817301E-2</c:v>
                </c:pt>
                <c:pt idx="3228">
                  <c:v>6.1755617996712801E-2</c:v>
                </c:pt>
                <c:pt idx="3229">
                  <c:v>6.1747094065803303E-2</c:v>
                </c:pt>
                <c:pt idx="3230">
                  <c:v>6.1738541115575599E-2</c:v>
                </c:pt>
                <c:pt idx="3231">
                  <c:v>6.1729935667935797E-2</c:v>
                </c:pt>
                <c:pt idx="3232">
                  <c:v>6.1721276715011701E-2</c:v>
                </c:pt>
                <c:pt idx="3233">
                  <c:v>6.1712565146876203E-2</c:v>
                </c:pt>
                <c:pt idx="3234">
                  <c:v>6.17038154572025E-2</c:v>
                </c:pt>
                <c:pt idx="3235">
                  <c:v>6.1695020267394401E-2</c:v>
                </c:pt>
                <c:pt idx="3236">
                  <c:v>6.16861851697778E-2</c:v>
                </c:pt>
                <c:pt idx="3237">
                  <c:v>6.1677306657175801E-2</c:v>
                </c:pt>
                <c:pt idx="3238">
                  <c:v>6.1668383328568603E-2</c:v>
                </c:pt>
                <c:pt idx="3239">
                  <c:v>6.16594338646849E-2</c:v>
                </c:pt>
                <c:pt idx="3240">
                  <c:v>6.1650416397109803E-2</c:v>
                </c:pt>
                <c:pt idx="3241">
                  <c:v>6.1641359673352603E-2</c:v>
                </c:pt>
                <c:pt idx="3242">
                  <c:v>6.16322551911943E-2</c:v>
                </c:pt>
                <c:pt idx="3243">
                  <c:v>6.1623119301818699E-2</c:v>
                </c:pt>
                <c:pt idx="3244">
                  <c:v>6.1613936764436203E-2</c:v>
                </c:pt>
                <c:pt idx="3245">
                  <c:v>6.1604707185326402E-2</c:v>
                </c:pt>
                <c:pt idx="3246">
                  <c:v>6.1595444254067301E-2</c:v>
                </c:pt>
                <c:pt idx="3247">
                  <c:v>6.1586127753163501E-2</c:v>
                </c:pt>
                <c:pt idx="3248">
                  <c:v>6.1576768082666399E-2</c:v>
                </c:pt>
                <c:pt idx="3249">
                  <c:v>6.1567373867287903E-2</c:v>
                </c:pt>
                <c:pt idx="3250">
                  <c:v>6.15579216777868E-2</c:v>
                </c:pt>
                <c:pt idx="3251">
                  <c:v>6.1548428814495397E-2</c:v>
                </c:pt>
                <c:pt idx="3252">
                  <c:v>6.1538891565203799E-2</c:v>
                </c:pt>
                <c:pt idx="3253">
                  <c:v>6.1529310551397799E-2</c:v>
                </c:pt>
                <c:pt idx="3254">
                  <c:v>6.1519679283577003E-2</c:v>
                </c:pt>
                <c:pt idx="3255">
                  <c:v>6.1510021906671201E-2</c:v>
                </c:pt>
                <c:pt idx="3256">
                  <c:v>6.1500315043356603E-2</c:v>
                </c:pt>
                <c:pt idx="3257">
                  <c:v>6.1490567656650799E-2</c:v>
                </c:pt>
                <c:pt idx="3258">
                  <c:v>6.14807651716366E-2</c:v>
                </c:pt>
                <c:pt idx="3259">
                  <c:v>6.14709460371963E-2</c:v>
                </c:pt>
                <c:pt idx="3260">
                  <c:v>6.1461037514491203E-2</c:v>
                </c:pt>
                <c:pt idx="3261">
                  <c:v>6.14510938397064E-2</c:v>
                </c:pt>
                <c:pt idx="3262">
                  <c:v>6.1441115173043702E-2</c:v>
                </c:pt>
                <c:pt idx="3263">
                  <c:v>6.1431079638678603E-2</c:v>
                </c:pt>
                <c:pt idx="3264">
                  <c:v>6.1421015632273201E-2</c:v>
                </c:pt>
                <c:pt idx="3265">
                  <c:v>6.1410902492891502E-2</c:v>
                </c:pt>
                <c:pt idx="3266">
                  <c:v>6.1400743472474401E-2</c:v>
                </c:pt>
                <c:pt idx="3267">
                  <c:v>6.1390543740465001E-2</c:v>
                </c:pt>
                <c:pt idx="3268">
                  <c:v>6.1380283177023397E-2</c:v>
                </c:pt>
                <c:pt idx="3269">
                  <c:v>6.13699954196016E-2</c:v>
                </c:pt>
                <c:pt idx="3270">
                  <c:v>6.13596764749983E-2</c:v>
                </c:pt>
                <c:pt idx="3271">
                  <c:v>6.13493224186459E-2</c:v>
                </c:pt>
                <c:pt idx="3272">
                  <c:v>6.1338915602548297E-2</c:v>
                </c:pt>
                <c:pt idx="3273">
                  <c:v>6.1328459345307597E-2</c:v>
                </c:pt>
                <c:pt idx="3274">
                  <c:v>6.1317943905670101E-2</c:v>
                </c:pt>
                <c:pt idx="3275">
                  <c:v>6.1307402513926301E-2</c:v>
                </c:pt>
                <c:pt idx="3276">
                  <c:v>6.12968145819065E-2</c:v>
                </c:pt>
                <c:pt idx="3277">
                  <c:v>6.1286206298302399E-2</c:v>
                </c:pt>
                <c:pt idx="3278">
                  <c:v>6.12755236001091E-2</c:v>
                </c:pt>
                <c:pt idx="3279">
                  <c:v>6.1264813951208898E-2</c:v>
                </c:pt>
                <c:pt idx="3280">
                  <c:v>6.1254072152624101E-2</c:v>
                </c:pt>
                <c:pt idx="3281">
                  <c:v>6.1243286924250899E-2</c:v>
                </c:pt>
                <c:pt idx="3282">
                  <c:v>6.1232457467966198E-2</c:v>
                </c:pt>
                <c:pt idx="3283">
                  <c:v>6.1221599252213897E-2</c:v>
                </c:pt>
                <c:pt idx="3284">
                  <c:v>6.1210679170973101E-2</c:v>
                </c:pt>
                <c:pt idx="3285">
                  <c:v>6.1199717557294302E-2</c:v>
                </c:pt>
                <c:pt idx="3286">
                  <c:v>6.1188705690341703E-2</c:v>
                </c:pt>
                <c:pt idx="3287">
                  <c:v>6.1177656036136001E-2</c:v>
                </c:pt>
                <c:pt idx="3288">
                  <c:v>6.1166562937750198E-2</c:v>
                </c:pt>
                <c:pt idx="3289">
                  <c:v>6.1155422151780797E-2</c:v>
                </c:pt>
                <c:pt idx="3290">
                  <c:v>6.1144229558496299E-2</c:v>
                </c:pt>
                <c:pt idx="3291">
                  <c:v>6.1133023819492302E-2</c:v>
                </c:pt>
                <c:pt idx="3292">
                  <c:v>6.1121763037118901E-2</c:v>
                </c:pt>
                <c:pt idx="3293">
                  <c:v>6.1110447499321298E-2</c:v>
                </c:pt>
                <c:pt idx="3294">
                  <c:v>6.1099094175713298E-2</c:v>
                </c:pt>
                <c:pt idx="3295">
                  <c:v>6.1087690970227503E-2</c:v>
                </c:pt>
                <c:pt idx="3296">
                  <c:v>6.10762584647912E-2</c:v>
                </c:pt>
                <c:pt idx="3297">
                  <c:v>6.10647767725436E-2</c:v>
                </c:pt>
                <c:pt idx="3298">
                  <c:v>6.1053245472265198E-2</c:v>
                </c:pt>
                <c:pt idx="3299">
                  <c:v>6.1041675903524398E-2</c:v>
                </c:pt>
                <c:pt idx="3300">
                  <c:v>6.1030085553874201E-2</c:v>
                </c:pt>
                <c:pt idx="3301">
                  <c:v>6.1018420690348497E-2</c:v>
                </c:pt>
                <c:pt idx="3302">
                  <c:v>6.1006727567644498E-2</c:v>
                </c:pt>
                <c:pt idx="3303">
                  <c:v>6.0995000266540603E-2</c:v>
                </c:pt>
                <c:pt idx="3304">
                  <c:v>6.0983198090053099E-2</c:v>
                </c:pt>
                <c:pt idx="3305">
                  <c:v>6.0971376579401403E-2</c:v>
                </c:pt>
                <c:pt idx="3306">
                  <c:v>6.0959525333618203E-2</c:v>
                </c:pt>
                <c:pt idx="3307">
                  <c:v>6.0947614755682999E-2</c:v>
                </c:pt>
                <c:pt idx="3308">
                  <c:v>6.09356746988646E-2</c:v>
                </c:pt>
                <c:pt idx="3309">
                  <c:v>6.0923674596472598E-2</c:v>
                </c:pt>
                <c:pt idx="3310">
                  <c:v>6.0911648483883002E-2</c:v>
                </c:pt>
                <c:pt idx="3311">
                  <c:v>6.0899573004643902E-2</c:v>
                </c:pt>
                <c:pt idx="3312">
                  <c:v>6.0887477691028501E-2</c:v>
                </c:pt>
                <c:pt idx="3313">
                  <c:v>6.0875324067710797E-2</c:v>
                </c:pt>
                <c:pt idx="3314">
                  <c:v>6.08631155282498E-2</c:v>
                </c:pt>
                <c:pt idx="3315">
                  <c:v>6.0850878773736697E-2</c:v>
                </c:pt>
                <c:pt idx="3316">
                  <c:v>6.0838608387406602E-2</c:v>
                </c:pt>
                <c:pt idx="3317">
                  <c:v>6.0826282592132297E-2</c:v>
                </c:pt>
                <c:pt idx="3318">
                  <c:v>6.0813919368644602E-2</c:v>
                </c:pt>
                <c:pt idx="3319">
                  <c:v>6.08015026408961E-2</c:v>
                </c:pt>
                <c:pt idx="3320">
                  <c:v>6.0789036797586002E-2</c:v>
                </c:pt>
                <c:pt idx="3321">
                  <c:v>6.0776528201200899E-2</c:v>
                </c:pt>
                <c:pt idx="3322">
                  <c:v>6.07639993599325E-2</c:v>
                </c:pt>
                <c:pt idx="3323">
                  <c:v>6.0751427821470097E-2</c:v>
                </c:pt>
                <c:pt idx="3324">
                  <c:v>6.0738798312010997E-2</c:v>
                </c:pt>
                <c:pt idx="3325">
                  <c:v>6.07261085171662E-2</c:v>
                </c:pt>
                <c:pt idx="3326">
                  <c:v>6.0713399228821102E-2</c:v>
                </c:pt>
                <c:pt idx="3327">
                  <c:v>6.07006063017939E-2</c:v>
                </c:pt>
                <c:pt idx="3328">
                  <c:v>6.0687805509290101E-2</c:v>
                </c:pt>
                <c:pt idx="3329">
                  <c:v>6.0674952859279901E-2</c:v>
                </c:pt>
                <c:pt idx="3330">
                  <c:v>6.06620390480841E-2</c:v>
                </c:pt>
                <c:pt idx="3331">
                  <c:v>6.0649097836595202E-2</c:v>
                </c:pt>
                <c:pt idx="3332">
                  <c:v>6.0636097693199602E-2</c:v>
                </c:pt>
                <c:pt idx="3333">
                  <c:v>6.0623056029339401E-2</c:v>
                </c:pt>
                <c:pt idx="3334">
                  <c:v>6.06099665304465E-2</c:v>
                </c:pt>
                <c:pt idx="3335">
                  <c:v>6.0596851807199002E-2</c:v>
                </c:pt>
                <c:pt idx="3336">
                  <c:v>6.0583676078954297E-2</c:v>
                </c:pt>
                <c:pt idx="3337">
                  <c:v>6.0570477781323302E-2</c:v>
                </c:pt>
                <c:pt idx="3338">
                  <c:v>6.0557260181598703E-2</c:v>
                </c:pt>
                <c:pt idx="3339">
                  <c:v>6.0543953502820998E-2</c:v>
                </c:pt>
                <c:pt idx="3340">
                  <c:v>6.0530619844052898E-2</c:v>
                </c:pt>
                <c:pt idx="3341">
                  <c:v>6.0517224184954997E-2</c:v>
                </c:pt>
                <c:pt idx="3342">
                  <c:v>6.0503782230713399E-2</c:v>
                </c:pt>
                <c:pt idx="3343">
                  <c:v>6.0490315009008901E-2</c:v>
                </c:pt>
                <c:pt idx="3344">
                  <c:v>6.0476807549496102E-2</c:v>
                </c:pt>
                <c:pt idx="3345">
                  <c:v>6.04632492807686E-2</c:v>
                </c:pt>
                <c:pt idx="3346">
                  <c:v>6.0449621718404303E-2</c:v>
                </c:pt>
                <c:pt idx="3347">
                  <c:v>6.04359826829899E-2</c:v>
                </c:pt>
                <c:pt idx="3348">
                  <c:v>6.0422301353761802E-2</c:v>
                </c:pt>
                <c:pt idx="3349">
                  <c:v>6.0408558900552203E-2</c:v>
                </c:pt>
                <c:pt idx="3350">
                  <c:v>6.0394801714655499E-2</c:v>
                </c:pt>
                <c:pt idx="3351">
                  <c:v>6.0380970155132198E-2</c:v>
                </c:pt>
                <c:pt idx="3352">
                  <c:v>6.0367111321330102E-2</c:v>
                </c:pt>
                <c:pt idx="3353">
                  <c:v>6.03532004235455E-2</c:v>
                </c:pt>
                <c:pt idx="3354">
                  <c:v>6.0339275659884901E-2</c:v>
                </c:pt>
                <c:pt idx="3355">
                  <c:v>6.03252999208179E-2</c:v>
                </c:pt>
                <c:pt idx="3356">
                  <c:v>6.0311247980918199E-2</c:v>
                </c:pt>
                <c:pt idx="3357">
                  <c:v>6.0297181128934299E-2</c:v>
                </c:pt>
                <c:pt idx="3358">
                  <c:v>6.0283095914308402E-2</c:v>
                </c:pt>
                <c:pt idx="3359">
                  <c:v>6.0268943121306803E-2</c:v>
                </c:pt>
                <c:pt idx="3360">
                  <c:v>6.0254740361880901E-2</c:v>
                </c:pt>
                <c:pt idx="3361">
                  <c:v>6.0240476229467398E-2</c:v>
                </c:pt>
                <c:pt idx="3362">
                  <c:v>6.0226200732965501E-2</c:v>
                </c:pt>
                <c:pt idx="3363">
                  <c:v>6.0211888548147303E-2</c:v>
                </c:pt>
                <c:pt idx="3364">
                  <c:v>6.0197502674469799E-2</c:v>
                </c:pt>
                <c:pt idx="3365">
                  <c:v>6.0183083025251202E-2</c:v>
                </c:pt>
                <c:pt idx="3366">
                  <c:v>6.0168598317785899E-2</c:v>
                </c:pt>
                <c:pt idx="3367">
                  <c:v>6.0154079421052102E-2</c:v>
                </c:pt>
                <c:pt idx="3368">
                  <c:v>6.0139509114417303E-2</c:v>
                </c:pt>
                <c:pt idx="3369">
                  <c:v>6.0124891896859198E-2</c:v>
                </c:pt>
                <c:pt idx="3370">
                  <c:v>6.0110225781485997E-2</c:v>
                </c:pt>
                <c:pt idx="3371">
                  <c:v>6.0095519739523297E-2</c:v>
                </c:pt>
                <c:pt idx="3372">
                  <c:v>6.0080785791393698E-2</c:v>
                </c:pt>
                <c:pt idx="3373">
                  <c:v>6.0066003954976403E-2</c:v>
                </c:pt>
                <c:pt idx="3374">
                  <c:v>6.00511592453596E-2</c:v>
                </c:pt>
                <c:pt idx="3375">
                  <c:v>6.0036281061783298E-2</c:v>
                </c:pt>
                <c:pt idx="3376">
                  <c:v>6.0021322776185902E-2</c:v>
                </c:pt>
                <c:pt idx="3377">
                  <c:v>6.0006366278224497E-2</c:v>
                </c:pt>
                <c:pt idx="3378">
                  <c:v>5.99913631304674E-2</c:v>
                </c:pt>
                <c:pt idx="3379">
                  <c:v>5.9976275569914597E-2</c:v>
                </c:pt>
                <c:pt idx="3380">
                  <c:v>5.9961186051196602E-2</c:v>
                </c:pt>
                <c:pt idx="3381">
                  <c:v>5.9946043552911901E-2</c:v>
                </c:pt>
                <c:pt idx="3382">
                  <c:v>5.9930895138001899E-2</c:v>
                </c:pt>
                <c:pt idx="3383">
                  <c:v>5.9915664550336499E-2</c:v>
                </c:pt>
                <c:pt idx="3384">
                  <c:v>5.9900407099083397E-2</c:v>
                </c:pt>
                <c:pt idx="3385">
                  <c:v>5.9885098773892399E-2</c:v>
                </c:pt>
                <c:pt idx="3386">
                  <c:v>5.98697624328976E-2</c:v>
                </c:pt>
                <c:pt idx="3387">
                  <c:v>5.9854373188727501E-2</c:v>
                </c:pt>
                <c:pt idx="3388">
                  <c:v>5.9838936498623797E-2</c:v>
                </c:pt>
                <c:pt idx="3389">
                  <c:v>5.9823454739564103E-2</c:v>
                </c:pt>
                <c:pt idx="3390">
                  <c:v>5.98079108792611E-2</c:v>
                </c:pt>
                <c:pt idx="3391">
                  <c:v>5.9792371742552003E-2</c:v>
                </c:pt>
                <c:pt idx="3392">
                  <c:v>5.9776773718435698E-2</c:v>
                </c:pt>
                <c:pt idx="3393">
                  <c:v>5.9761125336152403E-2</c:v>
                </c:pt>
                <c:pt idx="3394">
                  <c:v>5.9745445327845301E-2</c:v>
                </c:pt>
                <c:pt idx="3395">
                  <c:v>5.97296949133021E-2</c:v>
                </c:pt>
                <c:pt idx="3396">
                  <c:v>5.9713918216959802E-2</c:v>
                </c:pt>
                <c:pt idx="3397">
                  <c:v>5.9698091114123601E-2</c:v>
                </c:pt>
                <c:pt idx="3398">
                  <c:v>5.9682213749685499E-2</c:v>
                </c:pt>
                <c:pt idx="3399">
                  <c:v>5.9666328948014803E-2</c:v>
                </c:pt>
                <c:pt idx="3400">
                  <c:v>5.9650384407648402E-2</c:v>
                </c:pt>
                <c:pt idx="3401">
                  <c:v>5.9634397141236702E-2</c:v>
                </c:pt>
                <c:pt idx="3402">
                  <c:v>5.9618351273852101E-2</c:v>
                </c:pt>
                <c:pt idx="3403">
                  <c:v>5.9602264696690298E-2</c:v>
                </c:pt>
                <c:pt idx="3404">
                  <c:v>5.9586126995004998E-2</c:v>
                </c:pt>
                <c:pt idx="3405">
                  <c:v>5.9569953140756103E-2</c:v>
                </c:pt>
                <c:pt idx="3406">
                  <c:v>5.9553706969584501E-2</c:v>
                </c:pt>
                <c:pt idx="3407">
                  <c:v>5.9537465950398598E-2</c:v>
                </c:pt>
                <c:pt idx="3408">
                  <c:v>5.95211557072549E-2</c:v>
                </c:pt>
                <c:pt idx="3409">
                  <c:v>5.9504790353561397E-2</c:v>
                </c:pt>
                <c:pt idx="3410">
                  <c:v>5.94884020405105E-2</c:v>
                </c:pt>
                <c:pt idx="3411">
                  <c:v>5.94719693560639E-2</c:v>
                </c:pt>
                <c:pt idx="3412">
                  <c:v>5.9455473619925599E-2</c:v>
                </c:pt>
                <c:pt idx="3413">
                  <c:v>5.9438955886828897E-2</c:v>
                </c:pt>
                <c:pt idx="3414">
                  <c:v>5.9422379872053802E-2</c:v>
                </c:pt>
                <c:pt idx="3415">
                  <c:v>5.9405739670333101E-2</c:v>
                </c:pt>
                <c:pt idx="3416">
                  <c:v>5.9389097025575502E-2</c:v>
                </c:pt>
                <c:pt idx="3417">
                  <c:v>5.9372400013097099E-2</c:v>
                </c:pt>
                <c:pt idx="3418">
                  <c:v>5.9355683672777701E-2</c:v>
                </c:pt>
                <c:pt idx="3419">
                  <c:v>5.9338938618237698E-2</c:v>
                </c:pt>
                <c:pt idx="3420">
                  <c:v>5.9322136422342603E-2</c:v>
                </c:pt>
                <c:pt idx="3421">
                  <c:v>5.9305288095945798E-2</c:v>
                </c:pt>
                <c:pt idx="3422">
                  <c:v>5.9288407628751497E-2</c:v>
                </c:pt>
                <c:pt idx="3423">
                  <c:v>5.9271459992700899E-2</c:v>
                </c:pt>
                <c:pt idx="3424">
                  <c:v>5.9254534471860597E-2</c:v>
                </c:pt>
                <c:pt idx="3425">
                  <c:v>5.9237518014769897E-2</c:v>
                </c:pt>
                <c:pt idx="3426">
                  <c:v>5.9220465814154299E-2</c:v>
                </c:pt>
                <c:pt idx="3427">
                  <c:v>5.9203385342102698E-2</c:v>
                </c:pt>
                <c:pt idx="3428">
                  <c:v>5.9186234741833599E-2</c:v>
                </c:pt>
                <c:pt idx="3429">
                  <c:v>5.9169043462911297E-2</c:v>
                </c:pt>
                <c:pt idx="3430">
                  <c:v>5.9151793581513699E-2</c:v>
                </c:pt>
                <c:pt idx="3431">
                  <c:v>5.9134517325116903E-2</c:v>
                </c:pt>
                <c:pt idx="3432">
                  <c:v>5.9117218700754898E-2</c:v>
                </c:pt>
                <c:pt idx="3433">
                  <c:v>5.9099849814691602E-2</c:v>
                </c:pt>
                <c:pt idx="3434">
                  <c:v>5.9082429341440902E-2</c:v>
                </c:pt>
                <c:pt idx="3435">
                  <c:v>5.9064985392098701E-2</c:v>
                </c:pt>
                <c:pt idx="3436">
                  <c:v>5.9047508990288503E-2</c:v>
                </c:pt>
                <c:pt idx="3437">
                  <c:v>5.9029989338963799E-2</c:v>
                </c:pt>
                <c:pt idx="3438">
                  <c:v>5.9012375863508201E-2</c:v>
                </c:pt>
                <c:pt idx="3439">
                  <c:v>5.8994777197206999E-2</c:v>
                </c:pt>
                <c:pt idx="3440">
                  <c:v>5.8977138077468398E-2</c:v>
                </c:pt>
                <c:pt idx="3441">
                  <c:v>5.8959434441754797E-2</c:v>
                </c:pt>
                <c:pt idx="3442">
                  <c:v>5.8941745876896899E-2</c:v>
                </c:pt>
                <c:pt idx="3443">
                  <c:v>5.8923985315004201E-2</c:v>
                </c:pt>
                <c:pt idx="3444">
                  <c:v>5.8906181818671098E-2</c:v>
                </c:pt>
                <c:pt idx="3445">
                  <c:v>5.8888396137554401E-2</c:v>
                </c:pt>
                <c:pt idx="3446">
                  <c:v>5.8870548803567901E-2</c:v>
                </c:pt>
                <c:pt idx="3447">
                  <c:v>5.8852625842314203E-2</c:v>
                </c:pt>
                <c:pt idx="3448">
                  <c:v>5.8834693177004897E-2</c:v>
                </c:pt>
                <c:pt idx="3449">
                  <c:v>5.8816696991990602E-2</c:v>
                </c:pt>
                <c:pt idx="3450">
                  <c:v>5.8798666010063998E-2</c:v>
                </c:pt>
                <c:pt idx="3451">
                  <c:v>5.8780572585894302E-2</c:v>
                </c:pt>
                <c:pt idx="3452">
                  <c:v>5.8762454970678203E-2</c:v>
                </c:pt>
                <c:pt idx="3453">
                  <c:v>5.8744319198100303E-2</c:v>
                </c:pt>
                <c:pt idx="3454">
                  <c:v>5.8726108851248203E-2</c:v>
                </c:pt>
                <c:pt idx="3455">
                  <c:v>5.8707837380624399E-2</c:v>
                </c:pt>
                <c:pt idx="3456">
                  <c:v>5.86895098860497E-2</c:v>
                </c:pt>
                <c:pt idx="3457">
                  <c:v>5.8671128917150601E-2</c:v>
                </c:pt>
                <c:pt idx="3458">
                  <c:v>5.8652746066934602E-2</c:v>
                </c:pt>
                <c:pt idx="3459">
                  <c:v>5.8634352634742301E-2</c:v>
                </c:pt>
                <c:pt idx="3460">
                  <c:v>5.8615887075888003E-2</c:v>
                </c:pt>
                <c:pt idx="3461">
                  <c:v>5.8597351403E-2</c:v>
                </c:pt>
                <c:pt idx="3462">
                  <c:v>5.85788202310056E-2</c:v>
                </c:pt>
                <c:pt idx="3463">
                  <c:v>5.8560224688658999E-2</c:v>
                </c:pt>
                <c:pt idx="3464">
                  <c:v>5.8541576042485999E-2</c:v>
                </c:pt>
                <c:pt idx="3465">
                  <c:v>5.8522926174022702E-2</c:v>
                </c:pt>
                <c:pt idx="3466">
                  <c:v>5.8504263226910998E-2</c:v>
                </c:pt>
                <c:pt idx="3467">
                  <c:v>5.8485532800625503E-2</c:v>
                </c:pt>
                <c:pt idx="3468">
                  <c:v>5.8466792243045497E-2</c:v>
                </c:pt>
                <c:pt idx="3469">
                  <c:v>5.8448004357156198E-2</c:v>
                </c:pt>
                <c:pt idx="3470">
                  <c:v>5.84291678758928E-2</c:v>
                </c:pt>
                <c:pt idx="3471">
                  <c:v>5.8410292239083901E-2</c:v>
                </c:pt>
                <c:pt idx="3472">
                  <c:v>5.8391403195806303E-2</c:v>
                </c:pt>
                <c:pt idx="3473">
                  <c:v>5.8372464720108701E-2</c:v>
                </c:pt>
                <c:pt idx="3474">
                  <c:v>5.8353491027982499E-2</c:v>
                </c:pt>
                <c:pt idx="3475">
                  <c:v>5.8334447732436699E-2</c:v>
                </c:pt>
                <c:pt idx="3476">
                  <c:v>5.8315376480788099E-2</c:v>
                </c:pt>
                <c:pt idx="3477">
                  <c:v>5.8296297773544899E-2</c:v>
                </c:pt>
                <c:pt idx="3478">
                  <c:v>5.8277153759944703E-2</c:v>
                </c:pt>
                <c:pt idx="3479">
                  <c:v>5.8257963900521702E-2</c:v>
                </c:pt>
                <c:pt idx="3480">
                  <c:v>5.8238675525616901E-2</c:v>
                </c:pt>
                <c:pt idx="3481">
                  <c:v>5.82194152800663E-2</c:v>
                </c:pt>
                <c:pt idx="3482">
                  <c:v>5.8200127259334503E-2</c:v>
                </c:pt>
                <c:pt idx="3483">
                  <c:v>5.8180766539903998E-2</c:v>
                </c:pt>
                <c:pt idx="3484">
                  <c:v>5.8161336910708003E-2</c:v>
                </c:pt>
                <c:pt idx="3485">
                  <c:v>5.8141873160827397E-2</c:v>
                </c:pt>
                <c:pt idx="3486">
                  <c:v>5.8122358653368497E-2</c:v>
                </c:pt>
                <c:pt idx="3487">
                  <c:v>5.8102800802990802E-2</c:v>
                </c:pt>
                <c:pt idx="3488">
                  <c:v>5.8083195916398003E-2</c:v>
                </c:pt>
                <c:pt idx="3489">
                  <c:v>5.8063587473570301E-2</c:v>
                </c:pt>
                <c:pt idx="3490">
                  <c:v>5.8043926079104503E-2</c:v>
                </c:pt>
                <c:pt idx="3491">
                  <c:v>5.80242370317538E-2</c:v>
                </c:pt>
                <c:pt idx="3492">
                  <c:v>5.8004491250578702E-2</c:v>
                </c:pt>
                <c:pt idx="3493">
                  <c:v>5.7984687912423401E-2</c:v>
                </c:pt>
                <c:pt idx="3494">
                  <c:v>5.7964875715446597E-2</c:v>
                </c:pt>
                <c:pt idx="3495">
                  <c:v>5.7944999103623801E-2</c:v>
                </c:pt>
                <c:pt idx="3496">
                  <c:v>5.79251193265342E-2</c:v>
                </c:pt>
                <c:pt idx="3497">
                  <c:v>5.79051871302649E-2</c:v>
                </c:pt>
                <c:pt idx="3498">
                  <c:v>5.7885207374175102E-2</c:v>
                </c:pt>
                <c:pt idx="3499">
                  <c:v>5.7865195891656902E-2</c:v>
                </c:pt>
                <c:pt idx="3500">
                  <c:v>5.7845135444178797E-2</c:v>
                </c:pt>
                <c:pt idx="3501">
                  <c:v>5.7825031598572101E-2</c:v>
                </c:pt>
                <c:pt idx="3502">
                  <c:v>5.78049487594181E-2</c:v>
                </c:pt>
                <c:pt idx="3503">
                  <c:v>5.7784760917944399E-2</c:v>
                </c:pt>
                <c:pt idx="3504">
                  <c:v>5.77645407630928E-2</c:v>
                </c:pt>
                <c:pt idx="3505">
                  <c:v>5.7744294590604997E-2</c:v>
                </c:pt>
                <c:pt idx="3506">
                  <c:v>5.7724006312159702E-2</c:v>
                </c:pt>
                <c:pt idx="3507">
                  <c:v>5.7703679336264899E-2</c:v>
                </c:pt>
                <c:pt idx="3508">
                  <c:v>5.7683337643616897E-2</c:v>
                </c:pt>
                <c:pt idx="3509">
                  <c:v>5.7662963722481003E-2</c:v>
                </c:pt>
                <c:pt idx="3510">
                  <c:v>5.7642494766770198E-2</c:v>
                </c:pt>
                <c:pt idx="3511">
                  <c:v>5.7622073460142399E-2</c:v>
                </c:pt>
                <c:pt idx="3512">
                  <c:v>5.76015780156851E-2</c:v>
                </c:pt>
                <c:pt idx="3513">
                  <c:v>5.7581021611642101E-2</c:v>
                </c:pt>
                <c:pt idx="3514">
                  <c:v>5.7560462485425602E-2</c:v>
                </c:pt>
                <c:pt idx="3515">
                  <c:v>5.7539866067981803E-2</c:v>
                </c:pt>
                <c:pt idx="3516">
                  <c:v>5.7519233400984603E-2</c:v>
                </c:pt>
                <c:pt idx="3517">
                  <c:v>5.7498565028148901E-2</c:v>
                </c:pt>
                <c:pt idx="3518">
                  <c:v>5.7477857958640299E-2</c:v>
                </c:pt>
                <c:pt idx="3519">
                  <c:v>5.7457113298016997E-2</c:v>
                </c:pt>
                <c:pt idx="3520">
                  <c:v>5.7436312260925798E-2</c:v>
                </c:pt>
                <c:pt idx="3521">
                  <c:v>5.7415500074651502E-2</c:v>
                </c:pt>
                <c:pt idx="3522">
                  <c:v>5.7394634719540899E-2</c:v>
                </c:pt>
                <c:pt idx="3523">
                  <c:v>5.7373731339368503E-2</c:v>
                </c:pt>
                <c:pt idx="3524">
                  <c:v>5.7352768428784201E-2</c:v>
                </c:pt>
                <c:pt idx="3525">
                  <c:v>5.73317980926338E-2</c:v>
                </c:pt>
                <c:pt idx="3526">
                  <c:v>5.731074292347E-2</c:v>
                </c:pt>
                <c:pt idx="3527">
                  <c:v>5.7289719476318203E-2</c:v>
                </c:pt>
                <c:pt idx="3528">
                  <c:v>5.7268615810187898E-2</c:v>
                </c:pt>
                <c:pt idx="3529">
                  <c:v>5.7247500271931498E-2</c:v>
                </c:pt>
                <c:pt idx="3530">
                  <c:v>5.7226348344626303E-2</c:v>
                </c:pt>
                <c:pt idx="3531">
                  <c:v>5.7205097804363801E-2</c:v>
                </c:pt>
                <c:pt idx="3532">
                  <c:v>5.71838002685768E-2</c:v>
                </c:pt>
                <c:pt idx="3533">
                  <c:v>5.7162478618299102E-2</c:v>
                </c:pt>
                <c:pt idx="3534">
                  <c:v>5.7141113566192801E-2</c:v>
                </c:pt>
                <c:pt idx="3535">
                  <c:v>5.7119702247589603E-2</c:v>
                </c:pt>
                <c:pt idx="3536">
                  <c:v>5.7098263122276102E-2</c:v>
                </c:pt>
                <c:pt idx="3537">
                  <c:v>5.70768094057304E-2</c:v>
                </c:pt>
                <c:pt idx="3538">
                  <c:v>5.7055293349391099E-2</c:v>
                </c:pt>
                <c:pt idx="3539">
                  <c:v>5.7033776799719299E-2</c:v>
                </c:pt>
                <c:pt idx="3540">
                  <c:v>5.7012170280398101E-2</c:v>
                </c:pt>
                <c:pt idx="3541">
                  <c:v>5.69905680028878E-2</c:v>
                </c:pt>
                <c:pt idx="3542">
                  <c:v>5.6968920027706503E-2</c:v>
                </c:pt>
                <c:pt idx="3543">
                  <c:v>5.6947230205740697E-2</c:v>
                </c:pt>
                <c:pt idx="3544">
                  <c:v>5.6925507542690899E-2</c:v>
                </c:pt>
                <c:pt idx="3545">
                  <c:v>5.6903714537562301E-2</c:v>
                </c:pt>
                <c:pt idx="3546">
                  <c:v>5.6881913780905402E-2</c:v>
                </c:pt>
                <c:pt idx="3547">
                  <c:v>5.6860077374329701E-2</c:v>
                </c:pt>
                <c:pt idx="3548">
                  <c:v>5.6838147340415299E-2</c:v>
                </c:pt>
                <c:pt idx="3549">
                  <c:v>5.6816214677386699E-2</c:v>
                </c:pt>
                <c:pt idx="3550">
                  <c:v>5.6794270257350503E-2</c:v>
                </c:pt>
                <c:pt idx="3551">
                  <c:v>5.6772276910880298E-2</c:v>
                </c:pt>
                <c:pt idx="3552">
                  <c:v>5.6750252064781202E-2</c:v>
                </c:pt>
                <c:pt idx="3553">
                  <c:v>5.67281896543975E-2</c:v>
                </c:pt>
                <c:pt idx="3554">
                  <c:v>5.6706083014311598E-2</c:v>
                </c:pt>
                <c:pt idx="3555">
                  <c:v>5.6683962232712201E-2</c:v>
                </c:pt>
                <c:pt idx="3556">
                  <c:v>5.6661780153886197E-2</c:v>
                </c:pt>
                <c:pt idx="3557">
                  <c:v>5.6639600130867197E-2</c:v>
                </c:pt>
                <c:pt idx="3558">
                  <c:v>5.6617344373042798E-2</c:v>
                </c:pt>
                <c:pt idx="3559">
                  <c:v>5.6595057897500599E-2</c:v>
                </c:pt>
                <c:pt idx="3560">
                  <c:v>5.6572742224089999E-2</c:v>
                </c:pt>
                <c:pt idx="3561">
                  <c:v>5.6550399443364603E-2</c:v>
                </c:pt>
                <c:pt idx="3562">
                  <c:v>5.65280178887431E-2</c:v>
                </c:pt>
                <c:pt idx="3563">
                  <c:v>5.6505597808606298E-2</c:v>
                </c:pt>
                <c:pt idx="3564">
                  <c:v>5.6483115829240503E-2</c:v>
                </c:pt>
                <c:pt idx="3565">
                  <c:v>5.6460603148595301E-2</c:v>
                </c:pt>
                <c:pt idx="3566">
                  <c:v>5.6438061608895897E-2</c:v>
                </c:pt>
                <c:pt idx="3567">
                  <c:v>5.6415486354696599E-2</c:v>
                </c:pt>
                <c:pt idx="3568">
                  <c:v>5.6392851734054499E-2</c:v>
                </c:pt>
                <c:pt idx="3569">
                  <c:v>5.6370161083422202E-2</c:v>
                </c:pt>
                <c:pt idx="3570">
                  <c:v>5.6347416083527301E-2</c:v>
                </c:pt>
                <c:pt idx="3571">
                  <c:v>5.6324699363486302E-2</c:v>
                </c:pt>
                <c:pt idx="3572">
                  <c:v>5.6301856773646297E-2</c:v>
                </c:pt>
                <c:pt idx="3573">
                  <c:v>5.62790254273942E-2</c:v>
                </c:pt>
                <c:pt idx="3574">
                  <c:v>5.6256173055648298E-2</c:v>
                </c:pt>
                <c:pt idx="3575">
                  <c:v>5.6233257890070401E-2</c:v>
                </c:pt>
                <c:pt idx="3576">
                  <c:v>5.6210295320223903E-2</c:v>
                </c:pt>
                <c:pt idx="3577">
                  <c:v>5.6187287642716598E-2</c:v>
                </c:pt>
                <c:pt idx="3578">
                  <c:v>5.6164279081117E-2</c:v>
                </c:pt>
                <c:pt idx="3579">
                  <c:v>5.6141215430428097E-2</c:v>
                </c:pt>
                <c:pt idx="3580">
                  <c:v>5.61180888470275E-2</c:v>
                </c:pt>
                <c:pt idx="3581">
                  <c:v>5.6094942147298897E-2</c:v>
                </c:pt>
                <c:pt idx="3582">
                  <c:v>5.6071713300190298E-2</c:v>
                </c:pt>
                <c:pt idx="3583">
                  <c:v>5.6048507269130597E-2</c:v>
                </c:pt>
                <c:pt idx="3584">
                  <c:v>5.6025201428582201E-2</c:v>
                </c:pt>
                <c:pt idx="3585">
                  <c:v>5.6001904445135697E-2</c:v>
                </c:pt>
                <c:pt idx="3586">
                  <c:v>5.5978548811141497E-2</c:v>
                </c:pt>
                <c:pt idx="3587">
                  <c:v>5.5955091137258897E-2</c:v>
                </c:pt>
                <c:pt idx="3588">
                  <c:v>5.5931643361128498E-2</c:v>
                </c:pt>
                <c:pt idx="3589">
                  <c:v>5.59081232025707E-2</c:v>
                </c:pt>
                <c:pt idx="3590">
                  <c:v>5.5884641673425897E-2</c:v>
                </c:pt>
                <c:pt idx="3591">
                  <c:v>5.5861054649494701E-2</c:v>
                </c:pt>
                <c:pt idx="3592">
                  <c:v>5.5837430477815302E-2</c:v>
                </c:pt>
                <c:pt idx="3593">
                  <c:v>5.5813783217963202E-2</c:v>
                </c:pt>
                <c:pt idx="3594">
                  <c:v>5.5790109364432301E-2</c:v>
                </c:pt>
                <c:pt idx="3595">
                  <c:v>5.57663904539413E-2</c:v>
                </c:pt>
                <c:pt idx="3596">
                  <c:v>5.5742621709222902E-2</c:v>
                </c:pt>
                <c:pt idx="3597">
                  <c:v>5.57188287154151E-2</c:v>
                </c:pt>
                <c:pt idx="3598">
                  <c:v>5.5695035778453902E-2</c:v>
                </c:pt>
                <c:pt idx="3599">
                  <c:v>5.5671114405604398E-2</c:v>
                </c:pt>
                <c:pt idx="3600">
                  <c:v>5.5647166595415902E-2</c:v>
                </c:pt>
                <c:pt idx="3601">
                  <c:v>5.5623236368540302E-2</c:v>
                </c:pt>
                <c:pt idx="3602">
                  <c:v>5.5599241805887899E-2</c:v>
                </c:pt>
                <c:pt idx="3603">
                  <c:v>5.5575232306641499E-2</c:v>
                </c:pt>
                <c:pt idx="3604">
                  <c:v>5.5551174879489802E-2</c:v>
                </c:pt>
                <c:pt idx="3605">
                  <c:v>5.5527069756355997E-2</c:v>
                </c:pt>
                <c:pt idx="3606">
                  <c:v>5.5502954635625698E-2</c:v>
                </c:pt>
                <c:pt idx="3607">
                  <c:v>5.54787807243457E-2</c:v>
                </c:pt>
                <c:pt idx="3608">
                  <c:v>5.5454566225400598E-2</c:v>
                </c:pt>
                <c:pt idx="3609">
                  <c:v>5.5430312885029101E-2</c:v>
                </c:pt>
                <c:pt idx="3610">
                  <c:v>5.5406025912862401E-2</c:v>
                </c:pt>
                <c:pt idx="3611">
                  <c:v>5.5381692265561999E-2</c:v>
                </c:pt>
                <c:pt idx="3612">
                  <c:v>5.5357281526341798E-2</c:v>
                </c:pt>
                <c:pt idx="3613">
                  <c:v>5.5332891425179498E-2</c:v>
                </c:pt>
                <c:pt idx="3614">
                  <c:v>5.53084612518107E-2</c:v>
                </c:pt>
                <c:pt idx="3615">
                  <c:v>5.5284037185005103E-2</c:v>
                </c:pt>
                <c:pt idx="3616">
                  <c:v>5.5259477506519598E-2</c:v>
                </c:pt>
                <c:pt idx="3617">
                  <c:v>5.52349038134392E-2</c:v>
                </c:pt>
                <c:pt idx="3618">
                  <c:v>5.5210275653358502E-2</c:v>
                </c:pt>
                <c:pt idx="3619">
                  <c:v>5.5185640303117199E-2</c:v>
                </c:pt>
                <c:pt idx="3620">
                  <c:v>5.5160957408668998E-2</c:v>
                </c:pt>
                <c:pt idx="3621">
                  <c:v>5.5136266310941297E-2</c:v>
                </c:pt>
                <c:pt idx="3622">
                  <c:v>5.5111511454896601E-2</c:v>
                </c:pt>
                <c:pt idx="3623">
                  <c:v>5.5086699747346903E-2</c:v>
                </c:pt>
                <c:pt idx="3624">
                  <c:v>5.5061830632359303E-2</c:v>
                </c:pt>
                <c:pt idx="3625">
                  <c:v>5.5036941074362397E-2</c:v>
                </c:pt>
                <c:pt idx="3626">
                  <c:v>5.5012022725663599E-2</c:v>
                </c:pt>
                <c:pt idx="3627">
                  <c:v>5.4987077970447398E-2</c:v>
                </c:pt>
                <c:pt idx="3628">
                  <c:v>5.4962075864907797E-2</c:v>
                </c:pt>
                <c:pt idx="3629">
                  <c:v>5.4937059042344701E-2</c:v>
                </c:pt>
                <c:pt idx="3630">
                  <c:v>5.4911976474582701E-2</c:v>
                </c:pt>
                <c:pt idx="3631">
                  <c:v>5.4886871414379403E-2</c:v>
                </c:pt>
                <c:pt idx="3632">
                  <c:v>5.4861761625962999E-2</c:v>
                </c:pt>
                <c:pt idx="3633">
                  <c:v>5.48366154677494E-2</c:v>
                </c:pt>
                <c:pt idx="3634">
                  <c:v>5.4811377342416999E-2</c:v>
                </c:pt>
                <c:pt idx="3635">
                  <c:v>5.47861328796082E-2</c:v>
                </c:pt>
                <c:pt idx="3636">
                  <c:v>5.47608294128583E-2</c:v>
                </c:pt>
                <c:pt idx="3637">
                  <c:v>5.4735458132128302E-2</c:v>
                </c:pt>
                <c:pt idx="3638">
                  <c:v>5.47100134092878E-2</c:v>
                </c:pt>
                <c:pt idx="3639">
                  <c:v>5.46845647694904E-2</c:v>
                </c:pt>
                <c:pt idx="3640">
                  <c:v>5.4659066643811399E-2</c:v>
                </c:pt>
                <c:pt idx="3641">
                  <c:v>5.46335326007822E-2</c:v>
                </c:pt>
                <c:pt idx="3642">
                  <c:v>5.4607894860594502E-2</c:v>
                </c:pt>
                <c:pt idx="3643">
                  <c:v>5.4582285402655799E-2</c:v>
                </c:pt>
                <c:pt idx="3644">
                  <c:v>5.4556646257973102E-2</c:v>
                </c:pt>
                <c:pt idx="3645">
                  <c:v>5.45309462925299E-2</c:v>
                </c:pt>
                <c:pt idx="3646">
                  <c:v>5.4505183297648703E-2</c:v>
                </c:pt>
                <c:pt idx="3647">
                  <c:v>5.4479426594118301E-2</c:v>
                </c:pt>
                <c:pt idx="3648">
                  <c:v>5.4453616453924901E-2</c:v>
                </c:pt>
                <c:pt idx="3649">
                  <c:v>5.44277809334799E-2</c:v>
                </c:pt>
                <c:pt idx="3650">
                  <c:v>5.4401910495201398E-2</c:v>
                </c:pt>
                <c:pt idx="3651">
                  <c:v>5.4375973724170301E-2</c:v>
                </c:pt>
                <c:pt idx="3652">
                  <c:v>5.4349968195627998E-2</c:v>
                </c:pt>
                <c:pt idx="3653">
                  <c:v>5.4323958781335002E-2</c:v>
                </c:pt>
                <c:pt idx="3654">
                  <c:v>5.4297877098154902E-2</c:v>
                </c:pt>
                <c:pt idx="3655">
                  <c:v>5.4271780856619101E-2</c:v>
                </c:pt>
                <c:pt idx="3656">
                  <c:v>5.4245704649095401E-2</c:v>
                </c:pt>
                <c:pt idx="3657">
                  <c:v>5.4219590284601799E-2</c:v>
                </c:pt>
                <c:pt idx="3658">
                  <c:v>5.4193397397287298E-2</c:v>
                </c:pt>
                <c:pt idx="3659">
                  <c:v>5.4167142700041498E-2</c:v>
                </c:pt>
                <c:pt idx="3660">
                  <c:v>5.4140931293175099E-2</c:v>
                </c:pt>
                <c:pt idx="3661">
                  <c:v>5.41146330566755E-2</c:v>
                </c:pt>
                <c:pt idx="3662">
                  <c:v>5.40882915624619E-2</c:v>
                </c:pt>
                <c:pt idx="3663">
                  <c:v>5.4061927321987703E-2</c:v>
                </c:pt>
                <c:pt idx="3664">
                  <c:v>5.4035521825609598E-2</c:v>
                </c:pt>
                <c:pt idx="3665">
                  <c:v>5.40090831484926E-2</c:v>
                </c:pt>
                <c:pt idx="3666">
                  <c:v>5.3982586115638997E-2</c:v>
                </c:pt>
                <c:pt idx="3667">
                  <c:v>5.3956062776429697E-2</c:v>
                </c:pt>
                <c:pt idx="3668">
                  <c:v>5.3929497378206903E-2</c:v>
                </c:pt>
                <c:pt idx="3669">
                  <c:v>5.3902885335646002E-2</c:v>
                </c:pt>
                <c:pt idx="3670">
                  <c:v>5.3876267422390302E-2</c:v>
                </c:pt>
                <c:pt idx="3671">
                  <c:v>5.3849589723443801E-2</c:v>
                </c:pt>
                <c:pt idx="3672">
                  <c:v>5.3822850597615199E-2</c:v>
                </c:pt>
                <c:pt idx="3673">
                  <c:v>5.3796058010278203E-2</c:v>
                </c:pt>
                <c:pt idx="3674">
                  <c:v>5.3769273023560597E-2</c:v>
                </c:pt>
                <c:pt idx="3675">
                  <c:v>5.3742426207501699E-2</c:v>
                </c:pt>
                <c:pt idx="3676">
                  <c:v>5.37155767049688E-2</c:v>
                </c:pt>
                <c:pt idx="3677">
                  <c:v>5.3688655835116901E-2</c:v>
                </c:pt>
                <c:pt idx="3678">
                  <c:v>5.3661738399138098E-2</c:v>
                </c:pt>
                <c:pt idx="3679">
                  <c:v>5.3634764342552203E-2</c:v>
                </c:pt>
                <c:pt idx="3680">
                  <c:v>5.3607718868213999E-2</c:v>
                </c:pt>
                <c:pt idx="3681">
                  <c:v>5.3580725154174599E-2</c:v>
                </c:pt>
                <c:pt idx="3682">
                  <c:v>5.35535904694346E-2</c:v>
                </c:pt>
                <c:pt idx="3683">
                  <c:v>5.3526439238160597E-2</c:v>
                </c:pt>
                <c:pt idx="3684">
                  <c:v>5.3499333903868601E-2</c:v>
                </c:pt>
                <c:pt idx="3685">
                  <c:v>5.3472135037747198E-2</c:v>
                </c:pt>
                <c:pt idx="3686">
                  <c:v>5.3444878117668897E-2</c:v>
                </c:pt>
                <c:pt idx="3687">
                  <c:v>5.34175503216196E-2</c:v>
                </c:pt>
                <c:pt idx="3688">
                  <c:v>5.33901920901481E-2</c:v>
                </c:pt>
                <c:pt idx="3689">
                  <c:v>5.3362855318321203E-2</c:v>
                </c:pt>
                <c:pt idx="3690">
                  <c:v>5.3335460553604101E-2</c:v>
                </c:pt>
                <c:pt idx="3691">
                  <c:v>5.3308005718929401E-2</c:v>
                </c:pt>
                <c:pt idx="3692">
                  <c:v>5.3280527166428802E-2</c:v>
                </c:pt>
                <c:pt idx="3693">
                  <c:v>5.3252973812622798E-2</c:v>
                </c:pt>
                <c:pt idx="3694">
                  <c:v>5.3225410555245503E-2</c:v>
                </c:pt>
                <c:pt idx="3695">
                  <c:v>5.3197813504648903E-2</c:v>
                </c:pt>
                <c:pt idx="3696">
                  <c:v>5.3170147806404798E-2</c:v>
                </c:pt>
                <c:pt idx="3697">
                  <c:v>5.3142504636959298E-2</c:v>
                </c:pt>
                <c:pt idx="3698">
                  <c:v>5.31147489442289E-2</c:v>
                </c:pt>
                <c:pt idx="3699">
                  <c:v>5.3087002369500001E-2</c:v>
                </c:pt>
                <c:pt idx="3700">
                  <c:v>5.3059195889481298E-2</c:v>
                </c:pt>
                <c:pt idx="3701">
                  <c:v>5.3031351621346201E-2</c:v>
                </c:pt>
                <c:pt idx="3702">
                  <c:v>5.3003480982967498E-2</c:v>
                </c:pt>
                <c:pt idx="3703">
                  <c:v>5.2975614218489397E-2</c:v>
                </c:pt>
                <c:pt idx="3704">
                  <c:v>5.2947615228607497E-2</c:v>
                </c:pt>
                <c:pt idx="3705">
                  <c:v>5.2919675980546303E-2</c:v>
                </c:pt>
                <c:pt idx="3706">
                  <c:v>5.2891671540563401E-2</c:v>
                </c:pt>
                <c:pt idx="3707">
                  <c:v>5.28636070070456E-2</c:v>
                </c:pt>
                <c:pt idx="3708">
                  <c:v>5.2835519728633103E-2</c:v>
                </c:pt>
                <c:pt idx="3709">
                  <c:v>5.2807368770433197E-2</c:v>
                </c:pt>
                <c:pt idx="3710">
                  <c:v>5.2779125638692297E-2</c:v>
                </c:pt>
                <c:pt idx="3711">
                  <c:v>5.2750917816021203E-2</c:v>
                </c:pt>
                <c:pt idx="3712">
                  <c:v>5.2722698862360799E-2</c:v>
                </c:pt>
                <c:pt idx="3713">
                  <c:v>5.26944490045246E-2</c:v>
                </c:pt>
                <c:pt idx="3714">
                  <c:v>5.2666116697798103E-2</c:v>
                </c:pt>
                <c:pt idx="3715">
                  <c:v>5.2637762017030597E-2</c:v>
                </c:pt>
                <c:pt idx="3716">
                  <c:v>5.2609339603299402E-2</c:v>
                </c:pt>
                <c:pt idx="3717">
                  <c:v>5.2580901468766497E-2</c:v>
                </c:pt>
                <c:pt idx="3718">
                  <c:v>5.25524595812598E-2</c:v>
                </c:pt>
                <c:pt idx="3719">
                  <c:v>5.2523986310140901E-2</c:v>
                </c:pt>
                <c:pt idx="3720">
                  <c:v>5.2495453761908999E-2</c:v>
                </c:pt>
                <c:pt idx="3721">
                  <c:v>5.2466881273795597E-2</c:v>
                </c:pt>
                <c:pt idx="3722">
                  <c:v>5.2438269005600301E-2</c:v>
                </c:pt>
                <c:pt idx="3723">
                  <c:v>5.2409692920533199E-2</c:v>
                </c:pt>
                <c:pt idx="3724">
                  <c:v>5.23810332756732E-2</c:v>
                </c:pt>
                <c:pt idx="3725">
                  <c:v>5.2352259566599502E-2</c:v>
                </c:pt>
                <c:pt idx="3726">
                  <c:v>5.2323554400744002E-2</c:v>
                </c:pt>
                <c:pt idx="3727">
                  <c:v>5.2294771832890198E-2</c:v>
                </c:pt>
                <c:pt idx="3728">
                  <c:v>5.2265877843816998E-2</c:v>
                </c:pt>
                <c:pt idx="3729">
                  <c:v>5.2237020501576803E-2</c:v>
                </c:pt>
                <c:pt idx="3730">
                  <c:v>5.2208126053211602E-2</c:v>
                </c:pt>
                <c:pt idx="3731">
                  <c:v>5.2179179762130802E-2</c:v>
                </c:pt>
                <c:pt idx="3732">
                  <c:v>5.2150191657607002E-2</c:v>
                </c:pt>
                <c:pt idx="3733">
                  <c:v>5.21211774296855E-2</c:v>
                </c:pt>
                <c:pt idx="3734">
                  <c:v>5.2092196976759701E-2</c:v>
                </c:pt>
                <c:pt idx="3735">
                  <c:v>5.2063137160127199E-2</c:v>
                </c:pt>
                <c:pt idx="3736">
                  <c:v>5.2034018210834899E-2</c:v>
                </c:pt>
                <c:pt idx="3737">
                  <c:v>5.2004859552427798E-2</c:v>
                </c:pt>
                <c:pt idx="3738">
                  <c:v>5.1975665721514498E-2</c:v>
                </c:pt>
                <c:pt idx="3739">
                  <c:v>5.1946495915256602E-2</c:v>
                </c:pt>
                <c:pt idx="3740">
                  <c:v>5.19172335433324E-2</c:v>
                </c:pt>
                <c:pt idx="3741">
                  <c:v>5.1887974752234702E-2</c:v>
                </c:pt>
                <c:pt idx="3742">
                  <c:v>5.1858644914728802E-2</c:v>
                </c:pt>
                <c:pt idx="3743">
                  <c:v>5.1829278281848898E-2</c:v>
                </c:pt>
                <c:pt idx="3744">
                  <c:v>5.1799900014218497E-2</c:v>
                </c:pt>
                <c:pt idx="3745">
                  <c:v>5.1770462354353702E-2</c:v>
                </c:pt>
                <c:pt idx="3746">
                  <c:v>5.1740959755456901E-2</c:v>
                </c:pt>
                <c:pt idx="3747">
                  <c:v>5.1711434214390201E-2</c:v>
                </c:pt>
                <c:pt idx="3748">
                  <c:v>5.1681879574992602E-2</c:v>
                </c:pt>
                <c:pt idx="3749">
                  <c:v>5.1652274219042602E-2</c:v>
                </c:pt>
                <c:pt idx="3750">
                  <c:v>5.1622628405126797E-2</c:v>
                </c:pt>
                <c:pt idx="3751">
                  <c:v>5.1592936824563597E-2</c:v>
                </c:pt>
                <c:pt idx="3752">
                  <c:v>5.1563229244472202E-2</c:v>
                </c:pt>
                <c:pt idx="3753">
                  <c:v>5.1533472124756501E-2</c:v>
                </c:pt>
                <c:pt idx="3754">
                  <c:v>5.1503712704481203E-2</c:v>
                </c:pt>
                <c:pt idx="3755">
                  <c:v>5.14739291831003E-2</c:v>
                </c:pt>
                <c:pt idx="3756">
                  <c:v>5.1444048151753997E-2</c:v>
                </c:pt>
                <c:pt idx="3757">
                  <c:v>5.1414189772643303E-2</c:v>
                </c:pt>
                <c:pt idx="3758">
                  <c:v>5.1384227279654499E-2</c:v>
                </c:pt>
                <c:pt idx="3759">
                  <c:v>5.1354270440775597E-2</c:v>
                </c:pt>
                <c:pt idx="3760">
                  <c:v>5.13242928322723E-2</c:v>
                </c:pt>
                <c:pt idx="3761">
                  <c:v>5.1294286304083801E-2</c:v>
                </c:pt>
                <c:pt idx="3762">
                  <c:v>5.1264244913047E-2</c:v>
                </c:pt>
                <c:pt idx="3763">
                  <c:v>5.1234131220632001E-2</c:v>
                </c:pt>
                <c:pt idx="3764">
                  <c:v>5.1204073938350601E-2</c:v>
                </c:pt>
                <c:pt idx="3765">
                  <c:v>5.1173941467866399E-2</c:v>
                </c:pt>
                <c:pt idx="3766">
                  <c:v>5.1143805365219799E-2</c:v>
                </c:pt>
                <c:pt idx="3767">
                  <c:v>5.1113563177994703E-2</c:v>
                </c:pt>
                <c:pt idx="3768">
                  <c:v>5.1083315441526E-2</c:v>
                </c:pt>
                <c:pt idx="3769">
                  <c:v>5.1053002328649802E-2</c:v>
                </c:pt>
                <c:pt idx="3770">
                  <c:v>5.1022663678209103E-2</c:v>
                </c:pt>
                <c:pt idx="3771">
                  <c:v>5.0992306793414099E-2</c:v>
                </c:pt>
                <c:pt idx="3772">
                  <c:v>5.0961892200669302E-2</c:v>
                </c:pt>
                <c:pt idx="3773">
                  <c:v>5.0931502838833402E-2</c:v>
                </c:pt>
                <c:pt idx="3774">
                  <c:v>5.0901035510101202E-2</c:v>
                </c:pt>
                <c:pt idx="3775">
                  <c:v>5.0870524296549001E-2</c:v>
                </c:pt>
                <c:pt idx="3776">
                  <c:v>5.0839995400680002E-2</c:v>
                </c:pt>
                <c:pt idx="3777">
                  <c:v>5.0809384596906003E-2</c:v>
                </c:pt>
                <c:pt idx="3778">
                  <c:v>5.0778698960743898E-2</c:v>
                </c:pt>
                <c:pt idx="3779">
                  <c:v>5.0748024738854397E-2</c:v>
                </c:pt>
                <c:pt idx="3780">
                  <c:v>5.0717349655766901E-2</c:v>
                </c:pt>
                <c:pt idx="3781">
                  <c:v>5.0686667239872897E-2</c:v>
                </c:pt>
                <c:pt idx="3782">
                  <c:v>5.06560094871858E-2</c:v>
                </c:pt>
                <c:pt idx="3783">
                  <c:v>5.0625180020265698E-2</c:v>
                </c:pt>
                <c:pt idx="3784">
                  <c:v>5.0594341265067198E-2</c:v>
                </c:pt>
                <c:pt idx="3785">
                  <c:v>5.05634752377256E-2</c:v>
                </c:pt>
                <c:pt idx="3786">
                  <c:v>5.0532655414878398E-2</c:v>
                </c:pt>
                <c:pt idx="3787">
                  <c:v>5.0501795010074901E-2</c:v>
                </c:pt>
                <c:pt idx="3788">
                  <c:v>5.0470818550490598E-2</c:v>
                </c:pt>
                <c:pt idx="3789">
                  <c:v>5.0439881824601802E-2</c:v>
                </c:pt>
                <c:pt idx="3790">
                  <c:v>5.0408822395133897E-2</c:v>
                </c:pt>
                <c:pt idx="3791">
                  <c:v>5.0377809341062001E-2</c:v>
                </c:pt>
                <c:pt idx="3792">
                  <c:v>5.0346717969013598E-2</c:v>
                </c:pt>
                <c:pt idx="3793">
                  <c:v>5.0315601134325302E-2</c:v>
                </c:pt>
                <c:pt idx="3794">
                  <c:v>5.028448532845E-2</c:v>
                </c:pt>
                <c:pt idx="3795">
                  <c:v>5.0253342366962099E-2</c:v>
                </c:pt>
                <c:pt idx="3796">
                  <c:v>5.0222076333201603E-2</c:v>
                </c:pt>
                <c:pt idx="3797">
                  <c:v>5.0190858433332201E-2</c:v>
                </c:pt>
                <c:pt idx="3798">
                  <c:v>5.0159551700646898E-2</c:v>
                </c:pt>
                <c:pt idx="3799">
                  <c:v>5.0128291148550899E-2</c:v>
                </c:pt>
                <c:pt idx="3800">
                  <c:v>5.0096948369337098E-2</c:v>
                </c:pt>
                <c:pt idx="3801">
                  <c:v>5.0065617023833602E-2</c:v>
                </c:pt>
                <c:pt idx="3802">
                  <c:v>5.0034253671588397E-2</c:v>
                </c:pt>
                <c:pt idx="3803">
                  <c:v>5.0002880237303003E-2</c:v>
                </c:pt>
                <c:pt idx="3804">
                  <c:v>4.9971419415674997E-2</c:v>
                </c:pt>
                <c:pt idx="3805">
                  <c:v>4.9939952469332499E-2</c:v>
                </c:pt>
                <c:pt idx="3806">
                  <c:v>4.9908427038058902E-2</c:v>
                </c:pt>
                <c:pt idx="3807">
                  <c:v>4.9876910347999098E-2</c:v>
                </c:pt>
                <c:pt idx="3808">
                  <c:v>4.9845273842951697E-2</c:v>
                </c:pt>
                <c:pt idx="3809">
                  <c:v>4.9813666336246003E-2</c:v>
                </c:pt>
                <c:pt idx="3810">
                  <c:v>4.9782024445945802E-2</c:v>
                </c:pt>
                <c:pt idx="3811">
                  <c:v>4.9750364807286201E-2</c:v>
                </c:pt>
                <c:pt idx="3812">
                  <c:v>4.9718747759989801E-2</c:v>
                </c:pt>
                <c:pt idx="3813">
                  <c:v>4.9687047843179302E-2</c:v>
                </c:pt>
                <c:pt idx="3814">
                  <c:v>4.9655248555651801E-2</c:v>
                </c:pt>
                <c:pt idx="3815">
                  <c:v>4.9623463470707702E-2</c:v>
                </c:pt>
                <c:pt idx="3816">
                  <c:v>4.9591662554434798E-2</c:v>
                </c:pt>
                <c:pt idx="3817">
                  <c:v>4.9559775836526897E-2</c:v>
                </c:pt>
                <c:pt idx="3818">
                  <c:v>4.9527869637422499E-2</c:v>
                </c:pt>
                <c:pt idx="3819">
                  <c:v>4.9495960316199399E-2</c:v>
                </c:pt>
                <c:pt idx="3820">
                  <c:v>4.9464008699892099E-2</c:v>
                </c:pt>
                <c:pt idx="3821">
                  <c:v>4.94320247921975E-2</c:v>
                </c:pt>
                <c:pt idx="3822">
                  <c:v>4.9400008675159403E-2</c:v>
                </c:pt>
                <c:pt idx="3823">
                  <c:v>4.9367938961211701E-2</c:v>
                </c:pt>
                <c:pt idx="3824">
                  <c:v>4.93358762055712E-2</c:v>
                </c:pt>
                <c:pt idx="3825">
                  <c:v>4.9303766328275003E-2</c:v>
                </c:pt>
                <c:pt idx="3826">
                  <c:v>4.9271635711716201E-2</c:v>
                </c:pt>
                <c:pt idx="3827">
                  <c:v>4.9239493798202201E-2</c:v>
                </c:pt>
                <c:pt idx="3828">
                  <c:v>4.9207319152461002E-2</c:v>
                </c:pt>
                <c:pt idx="3829">
                  <c:v>4.9175104434124102E-2</c:v>
                </c:pt>
                <c:pt idx="3830">
                  <c:v>4.91429313424111E-2</c:v>
                </c:pt>
                <c:pt idx="3831">
                  <c:v>4.91106863525596E-2</c:v>
                </c:pt>
                <c:pt idx="3832">
                  <c:v>4.9078368651726698E-2</c:v>
                </c:pt>
                <c:pt idx="3833">
                  <c:v>4.9046010251365603E-2</c:v>
                </c:pt>
                <c:pt idx="3834">
                  <c:v>4.9013683931305098E-2</c:v>
                </c:pt>
                <c:pt idx="3835">
                  <c:v>4.8981284291790703E-2</c:v>
                </c:pt>
                <c:pt idx="3836">
                  <c:v>4.89488639084385E-2</c:v>
                </c:pt>
                <c:pt idx="3837">
                  <c:v>4.8916403496516603E-2</c:v>
                </c:pt>
                <c:pt idx="3838">
                  <c:v>4.8883890982205601E-2</c:v>
                </c:pt>
                <c:pt idx="3839">
                  <c:v>4.8851407213045803E-2</c:v>
                </c:pt>
                <c:pt idx="3840">
                  <c:v>4.8818972046090002E-2</c:v>
                </c:pt>
                <c:pt idx="3841">
                  <c:v>4.8786383267827901E-2</c:v>
                </c:pt>
                <c:pt idx="3842">
                  <c:v>4.8753825212419402E-2</c:v>
                </c:pt>
                <c:pt idx="3843">
                  <c:v>4.87212084213842E-2</c:v>
                </c:pt>
                <c:pt idx="3844">
                  <c:v>4.8688568421632099E-2</c:v>
                </c:pt>
                <c:pt idx="3845">
                  <c:v>4.86558946720589E-2</c:v>
                </c:pt>
                <c:pt idx="3846">
                  <c:v>4.8623130574858203E-2</c:v>
                </c:pt>
                <c:pt idx="3847">
                  <c:v>4.8590372007553603E-2</c:v>
                </c:pt>
                <c:pt idx="3848">
                  <c:v>4.8557640120258101E-2</c:v>
                </c:pt>
                <c:pt idx="3849">
                  <c:v>4.8524864849224497E-2</c:v>
                </c:pt>
                <c:pt idx="3850">
                  <c:v>4.8492080777290399E-2</c:v>
                </c:pt>
                <c:pt idx="3851">
                  <c:v>4.8459252947253499E-2</c:v>
                </c:pt>
                <c:pt idx="3852">
                  <c:v>4.8426360643516901E-2</c:v>
                </c:pt>
                <c:pt idx="3853">
                  <c:v>4.83934566645179E-2</c:v>
                </c:pt>
                <c:pt idx="3854">
                  <c:v>4.8360443380924503E-2</c:v>
                </c:pt>
                <c:pt idx="3855">
                  <c:v>4.8327435028103098E-2</c:v>
                </c:pt>
                <c:pt idx="3856">
                  <c:v>4.8294322560957101E-2</c:v>
                </c:pt>
                <c:pt idx="3857">
                  <c:v>4.8261310926233897E-2</c:v>
                </c:pt>
                <c:pt idx="3858">
                  <c:v>4.8228262644397002E-2</c:v>
                </c:pt>
                <c:pt idx="3859">
                  <c:v>4.8195075038663299E-2</c:v>
                </c:pt>
                <c:pt idx="3860">
                  <c:v>4.81619512187971E-2</c:v>
                </c:pt>
                <c:pt idx="3861">
                  <c:v>4.8128778331135401E-2</c:v>
                </c:pt>
                <c:pt idx="3862">
                  <c:v>4.8095637793112399E-2</c:v>
                </c:pt>
                <c:pt idx="3863">
                  <c:v>4.8062445686516103E-2</c:v>
                </c:pt>
                <c:pt idx="3864">
                  <c:v>4.8029214260359297E-2</c:v>
                </c:pt>
                <c:pt idx="3865">
                  <c:v>4.79958693846472E-2</c:v>
                </c:pt>
                <c:pt idx="3866">
                  <c:v>4.7962600234647199E-2</c:v>
                </c:pt>
                <c:pt idx="3867">
                  <c:v>4.7929322804488299E-2</c:v>
                </c:pt>
                <c:pt idx="3868">
                  <c:v>4.78959602515013E-2</c:v>
                </c:pt>
                <c:pt idx="3869">
                  <c:v>4.78625597029608E-2</c:v>
                </c:pt>
                <c:pt idx="3870">
                  <c:v>4.7829212183862303E-2</c:v>
                </c:pt>
                <c:pt idx="3871">
                  <c:v>4.7795809848436802E-2</c:v>
                </c:pt>
                <c:pt idx="3872">
                  <c:v>4.7762318779124097E-2</c:v>
                </c:pt>
                <c:pt idx="3873">
                  <c:v>4.7728917792604998E-2</c:v>
                </c:pt>
                <c:pt idx="3874">
                  <c:v>4.7695441966103397E-2</c:v>
                </c:pt>
                <c:pt idx="3875">
                  <c:v>4.7661963392055799E-2</c:v>
                </c:pt>
                <c:pt idx="3876">
                  <c:v>4.7628434164923697E-2</c:v>
                </c:pt>
                <c:pt idx="3877">
                  <c:v>4.7594917354705897E-2</c:v>
                </c:pt>
                <c:pt idx="3878">
                  <c:v>4.7561400395532298E-2</c:v>
                </c:pt>
                <c:pt idx="3879">
                  <c:v>4.7527856192835297E-2</c:v>
                </c:pt>
                <c:pt idx="3880">
                  <c:v>4.7494335293526903E-2</c:v>
                </c:pt>
                <c:pt idx="3881">
                  <c:v>4.7460827672960497E-2</c:v>
                </c:pt>
                <c:pt idx="3882">
                  <c:v>4.7427269682223903E-2</c:v>
                </c:pt>
                <c:pt idx="3883">
                  <c:v>4.7393685223703699E-2</c:v>
                </c:pt>
                <c:pt idx="3884">
                  <c:v>4.73601375504039E-2</c:v>
                </c:pt>
                <c:pt idx="3885">
                  <c:v>4.7326633376767603E-2</c:v>
                </c:pt>
                <c:pt idx="3886">
                  <c:v>4.72931300457934E-2</c:v>
                </c:pt>
                <c:pt idx="3887">
                  <c:v>4.7259597507885401E-2</c:v>
                </c:pt>
                <c:pt idx="3888">
                  <c:v>4.7226185190891799E-2</c:v>
                </c:pt>
                <c:pt idx="3889">
                  <c:v>4.7192806236546897E-2</c:v>
                </c:pt>
                <c:pt idx="3890">
                  <c:v>4.7159437233632501E-2</c:v>
                </c:pt>
                <c:pt idx="3891">
                  <c:v>4.7126086135939001E-2</c:v>
                </c:pt>
                <c:pt idx="3892">
                  <c:v>4.7092812168324401E-2</c:v>
                </c:pt>
                <c:pt idx="3893">
                  <c:v>4.7059639525932902E-2</c:v>
                </c:pt>
                <c:pt idx="3894">
                  <c:v>4.7026469013647001E-2</c:v>
                </c:pt>
                <c:pt idx="3895">
                  <c:v>4.6993321186144299E-2</c:v>
                </c:pt>
                <c:pt idx="3896">
                  <c:v>4.69602624920918E-2</c:v>
                </c:pt>
                <c:pt idx="3897">
                  <c:v>4.6927255075735599E-2</c:v>
                </c:pt>
                <c:pt idx="3898">
                  <c:v>4.6894257609973802E-2</c:v>
                </c:pt>
                <c:pt idx="3899">
                  <c:v>4.6861355421937798E-2</c:v>
                </c:pt>
                <c:pt idx="3900">
                  <c:v>4.6828536013511501E-2</c:v>
                </c:pt>
                <c:pt idx="3901">
                  <c:v>4.6795788744884499E-2</c:v>
                </c:pt>
                <c:pt idx="3902">
                  <c:v>4.6763126857246602E-2</c:v>
                </c:pt>
                <c:pt idx="3903">
                  <c:v>4.6730563027788101E-2</c:v>
                </c:pt>
                <c:pt idx="3904">
                  <c:v>4.66979261215155E-2</c:v>
                </c:pt>
                <c:pt idx="3905">
                  <c:v>4.66654331768558E-2</c:v>
                </c:pt>
                <c:pt idx="3906">
                  <c:v>4.6633031426097003E-2</c:v>
                </c:pt>
                <c:pt idx="3907">
                  <c:v>4.6600717847964303E-2</c:v>
                </c:pt>
                <c:pt idx="3908">
                  <c:v>4.6568428437404698E-2</c:v>
                </c:pt>
                <c:pt idx="3909">
                  <c:v>4.6536251858781401E-2</c:v>
                </c:pt>
                <c:pt idx="3910">
                  <c:v>4.6504184514859E-2</c:v>
                </c:pt>
                <c:pt idx="3911">
                  <c:v>4.6472199671881403E-2</c:v>
                </c:pt>
                <c:pt idx="3912">
                  <c:v>4.6440208477202198E-2</c:v>
                </c:pt>
                <c:pt idx="3913">
                  <c:v>4.64083529288421E-2</c:v>
                </c:pt>
                <c:pt idx="3914">
                  <c:v>4.6376511726560002E-2</c:v>
                </c:pt>
                <c:pt idx="3915">
                  <c:v>4.63448300827108E-2</c:v>
                </c:pt>
                <c:pt idx="3916">
                  <c:v>4.6313191101474402E-2</c:v>
                </c:pt>
                <c:pt idx="3917">
                  <c:v>4.6281590720814898E-2</c:v>
                </c:pt>
                <c:pt idx="3918">
                  <c:v>4.6250044107439402E-2</c:v>
                </c:pt>
                <c:pt idx="3919">
                  <c:v>4.6218605506245798E-2</c:v>
                </c:pt>
                <c:pt idx="3920">
                  <c:v>4.6187331719371401E-2</c:v>
                </c:pt>
                <c:pt idx="3921">
                  <c:v>4.6156091728202703E-2</c:v>
                </c:pt>
                <c:pt idx="3922">
                  <c:v>4.6124800933336998E-2</c:v>
                </c:pt>
                <c:pt idx="3923">
                  <c:v>4.6093675398532999E-2</c:v>
                </c:pt>
                <c:pt idx="3924">
                  <c:v>4.60625781931778E-2</c:v>
                </c:pt>
                <c:pt idx="3925">
                  <c:v>4.60315199459723E-2</c:v>
                </c:pt>
                <c:pt idx="3926">
                  <c:v>4.6000594936836801E-2</c:v>
                </c:pt>
                <c:pt idx="3927">
                  <c:v>4.59696079906197E-2</c:v>
                </c:pt>
                <c:pt idx="3928">
                  <c:v>4.5938739367698198E-2</c:v>
                </c:pt>
                <c:pt idx="3929">
                  <c:v>4.5907991700976397E-2</c:v>
                </c:pt>
                <c:pt idx="3930">
                  <c:v>4.5877347979329103E-2</c:v>
                </c:pt>
                <c:pt idx="3931">
                  <c:v>4.5846763236409398E-2</c:v>
                </c:pt>
                <c:pt idx="3932">
                  <c:v>4.5816208370018603E-2</c:v>
                </c:pt>
                <c:pt idx="3933">
                  <c:v>4.5785695183605597E-2</c:v>
                </c:pt>
                <c:pt idx="3934">
                  <c:v>4.5755285809212398E-2</c:v>
                </c:pt>
                <c:pt idx="3935">
                  <c:v>4.5724955888226601E-2</c:v>
                </c:pt>
                <c:pt idx="3936">
                  <c:v>4.5694697810565003E-2</c:v>
                </c:pt>
                <c:pt idx="3937">
                  <c:v>4.5664413110049401E-2</c:v>
                </c:pt>
                <c:pt idx="3938">
                  <c:v>4.5634248539570099E-2</c:v>
                </c:pt>
                <c:pt idx="3939">
                  <c:v>4.5604072525673001E-2</c:v>
                </c:pt>
                <c:pt idx="3940">
                  <c:v>4.5574058530120899E-2</c:v>
                </c:pt>
                <c:pt idx="3941">
                  <c:v>4.5544045449486398E-2</c:v>
                </c:pt>
                <c:pt idx="3942">
                  <c:v>4.5514072176558701E-2</c:v>
                </c:pt>
                <c:pt idx="3943">
                  <c:v>4.5484170120052098E-2</c:v>
                </c:pt>
                <c:pt idx="3944">
                  <c:v>4.5454391436488897E-2</c:v>
                </c:pt>
                <c:pt idx="3945">
                  <c:v>4.5424680264377799E-2</c:v>
                </c:pt>
                <c:pt idx="3946">
                  <c:v>4.5394958298378099E-2</c:v>
                </c:pt>
                <c:pt idx="3947">
                  <c:v>4.5365214202968199E-2</c:v>
                </c:pt>
                <c:pt idx="3948">
                  <c:v>4.53356797437778E-2</c:v>
                </c:pt>
                <c:pt idx="3949">
                  <c:v>4.5306162611340399E-2</c:v>
                </c:pt>
                <c:pt idx="3950">
                  <c:v>4.5276651628317503E-2</c:v>
                </c:pt>
                <c:pt idx="3951">
                  <c:v>4.5247240730634901E-2</c:v>
                </c:pt>
                <c:pt idx="3952">
                  <c:v>4.5217850813468699E-2</c:v>
                </c:pt>
                <c:pt idx="3953">
                  <c:v>4.5188463572318899E-2</c:v>
                </c:pt>
                <c:pt idx="3954">
                  <c:v>4.5159192822475103E-2</c:v>
                </c:pt>
                <c:pt idx="3955">
                  <c:v>4.5129854775182499E-2</c:v>
                </c:pt>
                <c:pt idx="3956">
                  <c:v>4.5100624787908203E-2</c:v>
                </c:pt>
                <c:pt idx="3957">
                  <c:v>4.50714527683111E-2</c:v>
                </c:pt>
                <c:pt idx="3958">
                  <c:v>4.50422878389206E-2</c:v>
                </c:pt>
                <c:pt idx="3959">
                  <c:v>4.5013118285055699E-2</c:v>
                </c:pt>
                <c:pt idx="3960">
                  <c:v>4.4984119503107503E-2</c:v>
                </c:pt>
                <c:pt idx="3961">
                  <c:v>4.49551902838842E-2</c:v>
                </c:pt>
                <c:pt idx="3962">
                  <c:v>4.49262687507513E-2</c:v>
                </c:pt>
                <c:pt idx="3963">
                  <c:v>4.4897392973733997E-2</c:v>
                </c:pt>
                <c:pt idx="3964">
                  <c:v>4.4868485155060998E-2</c:v>
                </c:pt>
                <c:pt idx="3965">
                  <c:v>4.4839689784596598E-2</c:v>
                </c:pt>
                <c:pt idx="3966">
                  <c:v>4.4810839335183497E-2</c:v>
                </c:pt>
                <c:pt idx="3967">
                  <c:v>4.47821067817116E-2</c:v>
                </c:pt>
                <c:pt idx="3968">
                  <c:v>4.4753428268680097E-2</c:v>
                </c:pt>
                <c:pt idx="3969">
                  <c:v>4.4724782937428501E-2</c:v>
                </c:pt>
                <c:pt idx="3970">
                  <c:v>4.4696178670531897E-2</c:v>
                </c:pt>
                <c:pt idx="3971">
                  <c:v>4.4667545858235298E-2</c:v>
                </c:pt>
                <c:pt idx="3972">
                  <c:v>4.4638988610030898E-2</c:v>
                </c:pt>
                <c:pt idx="3973">
                  <c:v>4.4610493404833501E-2</c:v>
                </c:pt>
                <c:pt idx="3974">
                  <c:v>4.4582075757802299E-2</c:v>
                </c:pt>
                <c:pt idx="3975">
                  <c:v>4.4553593715887199E-2</c:v>
                </c:pt>
                <c:pt idx="3976">
                  <c:v>4.4525143682943399E-2</c:v>
                </c:pt>
                <c:pt idx="3977">
                  <c:v>4.4496718720714097E-2</c:v>
                </c:pt>
                <c:pt idx="3978">
                  <c:v>4.4468433515893399E-2</c:v>
                </c:pt>
                <c:pt idx="3979">
                  <c:v>4.4440098364349402E-2</c:v>
                </c:pt>
                <c:pt idx="3980">
                  <c:v>4.4411904106219098E-2</c:v>
                </c:pt>
                <c:pt idx="3981">
                  <c:v>4.4383717115509598E-2</c:v>
                </c:pt>
                <c:pt idx="3982">
                  <c:v>4.4355425318270802E-2</c:v>
                </c:pt>
                <c:pt idx="3983">
                  <c:v>4.4327223572705701E-2</c:v>
                </c:pt>
                <c:pt idx="3984">
                  <c:v>4.4299078403805099E-2</c:v>
                </c:pt>
                <c:pt idx="3985">
                  <c:v>4.4270954180982501E-2</c:v>
                </c:pt>
                <c:pt idx="3986">
                  <c:v>4.4242831906961301E-2</c:v>
                </c:pt>
                <c:pt idx="3987">
                  <c:v>4.4214682262768298E-2</c:v>
                </c:pt>
                <c:pt idx="3988">
                  <c:v>4.4186593190914301E-2</c:v>
                </c:pt>
                <c:pt idx="3989">
                  <c:v>4.4158550404101098E-2</c:v>
                </c:pt>
                <c:pt idx="3990">
                  <c:v>4.4130555964952398E-2</c:v>
                </c:pt>
                <c:pt idx="3991">
                  <c:v>4.4102630332300302E-2</c:v>
                </c:pt>
                <c:pt idx="3992">
                  <c:v>4.4074724511418299E-2</c:v>
                </c:pt>
                <c:pt idx="3993">
                  <c:v>4.4046836672215102E-2</c:v>
                </c:pt>
                <c:pt idx="3994">
                  <c:v>4.4018994007349099E-2</c:v>
                </c:pt>
                <c:pt idx="3995">
                  <c:v>4.39911360737349E-2</c:v>
                </c:pt>
                <c:pt idx="3996">
                  <c:v>4.39634071854135E-2</c:v>
                </c:pt>
                <c:pt idx="3997">
                  <c:v>4.3935638747973502E-2</c:v>
                </c:pt>
                <c:pt idx="3998">
                  <c:v>4.3907855548817598E-2</c:v>
                </c:pt>
                <c:pt idx="3999">
                  <c:v>4.3880175986654703E-2</c:v>
                </c:pt>
                <c:pt idx="4000">
                  <c:v>4.3852558517617699E-2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9-45E7-8FB1-10630338E3C5}"/>
            </c:ext>
          </c:extLst>
        </c:ser>
        <c:ser>
          <c:idx val="1"/>
          <c:order val="1"/>
          <c:tx>
            <c:v>animode 3.0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Sheet1!$B$2:$B$4002</c:f>
              <c:numCache>
                <c:formatCode>General</c:formatCode>
                <c:ptCount val="4001"/>
                <c:pt idx="0">
                  <c:v>0</c:v>
                </c:pt>
                <c:pt idx="1">
                  <c:v>2.9999999999999999E-7</c:v>
                </c:pt>
                <c:pt idx="2">
                  <c:v>5.9999999999999997E-7</c:v>
                </c:pt>
                <c:pt idx="3">
                  <c:v>8.9999999999999996E-7</c:v>
                </c:pt>
                <c:pt idx="4">
                  <c:v>1.1999999999999999E-6</c:v>
                </c:pt>
                <c:pt idx="5">
                  <c:v>1.5E-6</c:v>
                </c:pt>
                <c:pt idx="6">
                  <c:v>1.7999999999999999E-6</c:v>
                </c:pt>
                <c:pt idx="7">
                  <c:v>2.0999999999999998E-6</c:v>
                </c:pt>
                <c:pt idx="8">
                  <c:v>2.3999999999999999E-6</c:v>
                </c:pt>
                <c:pt idx="9">
                  <c:v>2.7E-6</c:v>
                </c:pt>
                <c:pt idx="10">
                  <c:v>3.0000000000000001E-6</c:v>
                </c:pt>
                <c:pt idx="11">
                  <c:v>3.2999999999999997E-6</c:v>
                </c:pt>
                <c:pt idx="12">
                  <c:v>3.5999999999999998E-6</c:v>
                </c:pt>
                <c:pt idx="13">
                  <c:v>3.8999999999999999E-6</c:v>
                </c:pt>
                <c:pt idx="14">
                  <c:v>4.1999999999999996E-6</c:v>
                </c:pt>
                <c:pt idx="15">
                  <c:v>4.5000000000000001E-6</c:v>
                </c:pt>
                <c:pt idx="16">
                  <c:v>4.7999999999999998E-6</c:v>
                </c:pt>
                <c:pt idx="17">
                  <c:v>5.0999999999999995E-6</c:v>
                </c:pt>
                <c:pt idx="18">
                  <c:v>5.4E-6</c:v>
                </c:pt>
                <c:pt idx="19">
                  <c:v>5.6999999999999996E-6</c:v>
                </c:pt>
                <c:pt idx="20">
                  <c:v>6.0000000000000002E-6</c:v>
                </c:pt>
                <c:pt idx="21">
                  <c:v>6.2999999999999998E-6</c:v>
                </c:pt>
                <c:pt idx="22">
                  <c:v>6.5999999999999995E-6</c:v>
                </c:pt>
                <c:pt idx="23">
                  <c:v>6.9E-6</c:v>
                </c:pt>
                <c:pt idx="24">
                  <c:v>7.1999999999999997E-6</c:v>
                </c:pt>
                <c:pt idx="25">
                  <c:v>7.4999999999999993E-6</c:v>
                </c:pt>
                <c:pt idx="26">
                  <c:v>7.7999999999999999E-6</c:v>
                </c:pt>
                <c:pt idx="27">
                  <c:v>8.1000000000000004E-6</c:v>
                </c:pt>
                <c:pt idx="28">
                  <c:v>8.3999999999999992E-6</c:v>
                </c:pt>
                <c:pt idx="29">
                  <c:v>8.6999999999999997E-6</c:v>
                </c:pt>
                <c:pt idx="30">
                  <c:v>9.0000000000000002E-6</c:v>
                </c:pt>
                <c:pt idx="31">
                  <c:v>9.299999999999999E-6</c:v>
                </c:pt>
                <c:pt idx="32">
                  <c:v>9.5999999999999996E-6</c:v>
                </c:pt>
                <c:pt idx="33">
                  <c:v>9.9000000000000001E-6</c:v>
                </c:pt>
                <c:pt idx="34">
                  <c:v>1.0199999999999999E-5</c:v>
                </c:pt>
                <c:pt idx="35">
                  <c:v>1.0499999999999999E-5</c:v>
                </c:pt>
                <c:pt idx="36">
                  <c:v>1.08E-5</c:v>
                </c:pt>
                <c:pt idx="37">
                  <c:v>1.1099999999999999E-5</c:v>
                </c:pt>
                <c:pt idx="38">
                  <c:v>1.1399999999999999E-5</c:v>
                </c:pt>
                <c:pt idx="39">
                  <c:v>1.17E-5</c:v>
                </c:pt>
                <c:pt idx="40">
                  <c:v>1.2E-5</c:v>
                </c:pt>
                <c:pt idx="41">
                  <c:v>1.2299999999999999E-5</c:v>
                </c:pt>
                <c:pt idx="42">
                  <c:v>1.26E-5</c:v>
                </c:pt>
                <c:pt idx="43">
                  <c:v>1.29E-5</c:v>
                </c:pt>
                <c:pt idx="44">
                  <c:v>1.3199999999999999E-5</c:v>
                </c:pt>
                <c:pt idx="45">
                  <c:v>1.3499999999999999E-5</c:v>
                </c:pt>
                <c:pt idx="46">
                  <c:v>1.38E-5</c:v>
                </c:pt>
                <c:pt idx="47">
                  <c:v>1.4099999999999999E-5</c:v>
                </c:pt>
                <c:pt idx="48">
                  <c:v>1.4399999999999999E-5</c:v>
                </c:pt>
                <c:pt idx="49">
                  <c:v>1.47E-5</c:v>
                </c:pt>
                <c:pt idx="50">
                  <c:v>1.4999999999999999E-5</c:v>
                </c:pt>
                <c:pt idx="51">
                  <c:v>1.5299999999999999E-5</c:v>
                </c:pt>
                <c:pt idx="52">
                  <c:v>1.56E-5</c:v>
                </c:pt>
                <c:pt idx="53">
                  <c:v>1.59E-5</c:v>
                </c:pt>
                <c:pt idx="54">
                  <c:v>1.6200000000000001E-5</c:v>
                </c:pt>
                <c:pt idx="55">
                  <c:v>1.6499999999999998E-5</c:v>
                </c:pt>
                <c:pt idx="56">
                  <c:v>1.6799999999999998E-5</c:v>
                </c:pt>
                <c:pt idx="57">
                  <c:v>1.7099999999999999E-5</c:v>
                </c:pt>
                <c:pt idx="58">
                  <c:v>1.7399999999999999E-5</c:v>
                </c:pt>
                <c:pt idx="59">
                  <c:v>1.77E-5</c:v>
                </c:pt>
                <c:pt idx="60">
                  <c:v>1.8E-5</c:v>
                </c:pt>
                <c:pt idx="61">
                  <c:v>1.8299999999999998E-5</c:v>
                </c:pt>
                <c:pt idx="62">
                  <c:v>1.8599999999999998E-5</c:v>
                </c:pt>
                <c:pt idx="63">
                  <c:v>1.8899999999999999E-5</c:v>
                </c:pt>
                <c:pt idx="64">
                  <c:v>1.9199999999999999E-5</c:v>
                </c:pt>
                <c:pt idx="65">
                  <c:v>1.95E-5</c:v>
                </c:pt>
                <c:pt idx="66">
                  <c:v>1.98E-5</c:v>
                </c:pt>
                <c:pt idx="67">
                  <c:v>2.0100000000000001E-5</c:v>
                </c:pt>
                <c:pt idx="68">
                  <c:v>2.0399999999999998E-5</c:v>
                </c:pt>
                <c:pt idx="69">
                  <c:v>2.0699999999999998E-5</c:v>
                </c:pt>
                <c:pt idx="70">
                  <c:v>2.0999999999999999E-5</c:v>
                </c:pt>
                <c:pt idx="71">
                  <c:v>2.1299999999999999E-5</c:v>
                </c:pt>
                <c:pt idx="72">
                  <c:v>2.16E-5</c:v>
                </c:pt>
                <c:pt idx="73">
                  <c:v>2.19E-5</c:v>
                </c:pt>
                <c:pt idx="74">
                  <c:v>2.2199999999999998E-5</c:v>
                </c:pt>
                <c:pt idx="75">
                  <c:v>2.2499999999999998E-5</c:v>
                </c:pt>
                <c:pt idx="76">
                  <c:v>2.2799999999999999E-5</c:v>
                </c:pt>
                <c:pt idx="77">
                  <c:v>2.3099999999999999E-5</c:v>
                </c:pt>
                <c:pt idx="78">
                  <c:v>2.34E-5</c:v>
                </c:pt>
                <c:pt idx="79">
                  <c:v>2.37E-5</c:v>
                </c:pt>
                <c:pt idx="80">
                  <c:v>2.4000000000000001E-5</c:v>
                </c:pt>
                <c:pt idx="81">
                  <c:v>2.4299999999999998E-5</c:v>
                </c:pt>
                <c:pt idx="82">
                  <c:v>2.4599999999999998E-5</c:v>
                </c:pt>
                <c:pt idx="83">
                  <c:v>2.4899999999999999E-5</c:v>
                </c:pt>
                <c:pt idx="84">
                  <c:v>2.5199999999999999E-5</c:v>
                </c:pt>
                <c:pt idx="85">
                  <c:v>2.55E-5</c:v>
                </c:pt>
                <c:pt idx="86">
                  <c:v>2.58E-5</c:v>
                </c:pt>
                <c:pt idx="87">
                  <c:v>2.6099999999999997E-5</c:v>
                </c:pt>
                <c:pt idx="88">
                  <c:v>2.6399999999999998E-5</c:v>
                </c:pt>
                <c:pt idx="89">
                  <c:v>2.6699999999999998E-5</c:v>
                </c:pt>
                <c:pt idx="90">
                  <c:v>2.6999999999999999E-5</c:v>
                </c:pt>
                <c:pt idx="91">
                  <c:v>2.73E-5</c:v>
                </c:pt>
                <c:pt idx="92">
                  <c:v>2.76E-5</c:v>
                </c:pt>
                <c:pt idx="93">
                  <c:v>2.7899999999999997E-5</c:v>
                </c:pt>
                <c:pt idx="94">
                  <c:v>2.8199999999999998E-5</c:v>
                </c:pt>
                <c:pt idx="95">
                  <c:v>2.8499999999999998E-5</c:v>
                </c:pt>
                <c:pt idx="96">
                  <c:v>2.8799999999999999E-5</c:v>
                </c:pt>
                <c:pt idx="97">
                  <c:v>2.9099999999999999E-5</c:v>
                </c:pt>
                <c:pt idx="98">
                  <c:v>2.94E-5</c:v>
                </c:pt>
                <c:pt idx="99">
                  <c:v>2.97E-5</c:v>
                </c:pt>
                <c:pt idx="100">
                  <c:v>2.9999999999999997E-5</c:v>
                </c:pt>
                <c:pt idx="101">
                  <c:v>3.0299999999999998E-5</c:v>
                </c:pt>
                <c:pt idx="102">
                  <c:v>3.0599999999999998E-5</c:v>
                </c:pt>
                <c:pt idx="103">
                  <c:v>3.0899999999999999E-5</c:v>
                </c:pt>
                <c:pt idx="104">
                  <c:v>3.1199999999999999E-5</c:v>
                </c:pt>
                <c:pt idx="105">
                  <c:v>3.15E-5</c:v>
                </c:pt>
                <c:pt idx="106">
                  <c:v>3.18E-5</c:v>
                </c:pt>
                <c:pt idx="107">
                  <c:v>3.2100000000000001E-5</c:v>
                </c:pt>
                <c:pt idx="108">
                  <c:v>3.2400000000000001E-5</c:v>
                </c:pt>
                <c:pt idx="109">
                  <c:v>3.2699999999999995E-5</c:v>
                </c:pt>
                <c:pt idx="110">
                  <c:v>3.2999999999999996E-5</c:v>
                </c:pt>
                <c:pt idx="111">
                  <c:v>3.3299999999999996E-5</c:v>
                </c:pt>
                <c:pt idx="112">
                  <c:v>3.3599999999999997E-5</c:v>
                </c:pt>
                <c:pt idx="113">
                  <c:v>3.3899999999999997E-5</c:v>
                </c:pt>
                <c:pt idx="114">
                  <c:v>3.4199999999999998E-5</c:v>
                </c:pt>
                <c:pt idx="115">
                  <c:v>3.4499999999999998E-5</c:v>
                </c:pt>
                <c:pt idx="116">
                  <c:v>3.4799999999999999E-5</c:v>
                </c:pt>
                <c:pt idx="117">
                  <c:v>3.5099999999999999E-5</c:v>
                </c:pt>
                <c:pt idx="118">
                  <c:v>3.54E-5</c:v>
                </c:pt>
                <c:pt idx="119">
                  <c:v>3.57E-5</c:v>
                </c:pt>
                <c:pt idx="120">
                  <c:v>3.6000000000000001E-5</c:v>
                </c:pt>
                <c:pt idx="121">
                  <c:v>3.6300000000000001E-5</c:v>
                </c:pt>
                <c:pt idx="122">
                  <c:v>3.6599999999999995E-5</c:v>
                </c:pt>
                <c:pt idx="123">
                  <c:v>3.6899999999999996E-5</c:v>
                </c:pt>
                <c:pt idx="124">
                  <c:v>3.7199999999999996E-5</c:v>
                </c:pt>
                <c:pt idx="125">
                  <c:v>3.7499999999999997E-5</c:v>
                </c:pt>
                <c:pt idx="126">
                  <c:v>3.7799999999999997E-5</c:v>
                </c:pt>
                <c:pt idx="127">
                  <c:v>3.8099999999999998E-5</c:v>
                </c:pt>
                <c:pt idx="128">
                  <c:v>3.8399999999999998E-5</c:v>
                </c:pt>
                <c:pt idx="129">
                  <c:v>3.8699999999999999E-5</c:v>
                </c:pt>
                <c:pt idx="130">
                  <c:v>3.8999999999999999E-5</c:v>
                </c:pt>
                <c:pt idx="131">
                  <c:v>3.93E-5</c:v>
                </c:pt>
                <c:pt idx="132">
                  <c:v>3.96E-5</c:v>
                </c:pt>
                <c:pt idx="133">
                  <c:v>3.9900000000000001E-5</c:v>
                </c:pt>
                <c:pt idx="134">
                  <c:v>4.0200000000000001E-5</c:v>
                </c:pt>
                <c:pt idx="135">
                  <c:v>4.0499999999999995E-5</c:v>
                </c:pt>
                <c:pt idx="136">
                  <c:v>4.0799999999999996E-5</c:v>
                </c:pt>
                <c:pt idx="137">
                  <c:v>4.1099999999999996E-5</c:v>
                </c:pt>
                <c:pt idx="138">
                  <c:v>4.1399999999999997E-5</c:v>
                </c:pt>
                <c:pt idx="139">
                  <c:v>4.1699999999999997E-5</c:v>
                </c:pt>
                <c:pt idx="140">
                  <c:v>4.1999999999999998E-5</c:v>
                </c:pt>
                <c:pt idx="141">
                  <c:v>4.2299999999999998E-5</c:v>
                </c:pt>
                <c:pt idx="142">
                  <c:v>4.2599999999999999E-5</c:v>
                </c:pt>
                <c:pt idx="143">
                  <c:v>4.2899999999999999E-5</c:v>
                </c:pt>
                <c:pt idx="144">
                  <c:v>4.32E-5</c:v>
                </c:pt>
                <c:pt idx="145">
                  <c:v>4.35E-5</c:v>
                </c:pt>
                <c:pt idx="146">
                  <c:v>4.3800000000000001E-5</c:v>
                </c:pt>
                <c:pt idx="147">
                  <c:v>4.4100000000000001E-5</c:v>
                </c:pt>
                <c:pt idx="148">
                  <c:v>4.4399999999999995E-5</c:v>
                </c:pt>
                <c:pt idx="149">
                  <c:v>4.4699999999999996E-5</c:v>
                </c:pt>
                <c:pt idx="150">
                  <c:v>4.4999999999999996E-5</c:v>
                </c:pt>
                <c:pt idx="151">
                  <c:v>4.5299999999999997E-5</c:v>
                </c:pt>
                <c:pt idx="152">
                  <c:v>4.5599999999999997E-5</c:v>
                </c:pt>
                <c:pt idx="153">
                  <c:v>4.5899999999999998E-5</c:v>
                </c:pt>
                <c:pt idx="154">
                  <c:v>4.6199999999999998E-5</c:v>
                </c:pt>
                <c:pt idx="155">
                  <c:v>4.6499999999999999E-5</c:v>
                </c:pt>
                <c:pt idx="156">
                  <c:v>4.6799999999999999E-5</c:v>
                </c:pt>
                <c:pt idx="157">
                  <c:v>4.71E-5</c:v>
                </c:pt>
                <c:pt idx="158">
                  <c:v>4.74E-5</c:v>
                </c:pt>
                <c:pt idx="159">
                  <c:v>4.7700000000000001E-5</c:v>
                </c:pt>
                <c:pt idx="160">
                  <c:v>4.8000000000000001E-5</c:v>
                </c:pt>
                <c:pt idx="161">
                  <c:v>4.8299999999999995E-5</c:v>
                </c:pt>
                <c:pt idx="162">
                  <c:v>4.8599999999999995E-5</c:v>
                </c:pt>
                <c:pt idx="163">
                  <c:v>4.8899999999999996E-5</c:v>
                </c:pt>
                <c:pt idx="164">
                  <c:v>4.9199999999999997E-5</c:v>
                </c:pt>
                <c:pt idx="165">
                  <c:v>4.9499999999999997E-5</c:v>
                </c:pt>
                <c:pt idx="166">
                  <c:v>4.9799999999999998E-5</c:v>
                </c:pt>
                <c:pt idx="167">
                  <c:v>5.0099999999999998E-5</c:v>
                </c:pt>
                <c:pt idx="168">
                  <c:v>5.0399999999999999E-5</c:v>
                </c:pt>
                <c:pt idx="169">
                  <c:v>5.0699999999999999E-5</c:v>
                </c:pt>
                <c:pt idx="170">
                  <c:v>5.1E-5</c:v>
                </c:pt>
                <c:pt idx="171">
                  <c:v>5.13E-5</c:v>
                </c:pt>
                <c:pt idx="172">
                  <c:v>5.1600000000000001E-5</c:v>
                </c:pt>
                <c:pt idx="173">
                  <c:v>5.1899999999999994E-5</c:v>
                </c:pt>
                <c:pt idx="174">
                  <c:v>5.2199999999999995E-5</c:v>
                </c:pt>
                <c:pt idx="175">
                  <c:v>5.2499999999999995E-5</c:v>
                </c:pt>
                <c:pt idx="176">
                  <c:v>5.2799999999999996E-5</c:v>
                </c:pt>
                <c:pt idx="177">
                  <c:v>5.3099999999999996E-5</c:v>
                </c:pt>
                <c:pt idx="178">
                  <c:v>5.3399999999999997E-5</c:v>
                </c:pt>
                <c:pt idx="179">
                  <c:v>5.3699999999999997E-5</c:v>
                </c:pt>
                <c:pt idx="180">
                  <c:v>5.3999999999999998E-5</c:v>
                </c:pt>
                <c:pt idx="181">
                  <c:v>5.4299999999999998E-5</c:v>
                </c:pt>
                <c:pt idx="182">
                  <c:v>5.4599999999999999E-5</c:v>
                </c:pt>
                <c:pt idx="183">
                  <c:v>5.49E-5</c:v>
                </c:pt>
                <c:pt idx="184">
                  <c:v>5.52E-5</c:v>
                </c:pt>
                <c:pt idx="185">
                  <c:v>5.5500000000000001E-5</c:v>
                </c:pt>
                <c:pt idx="186">
                  <c:v>5.5799999999999994E-5</c:v>
                </c:pt>
                <c:pt idx="187">
                  <c:v>5.6099999999999995E-5</c:v>
                </c:pt>
                <c:pt idx="188">
                  <c:v>5.6399999999999995E-5</c:v>
                </c:pt>
                <c:pt idx="189">
                  <c:v>5.6699999999999996E-5</c:v>
                </c:pt>
                <c:pt idx="190">
                  <c:v>5.6999999999999996E-5</c:v>
                </c:pt>
                <c:pt idx="191">
                  <c:v>5.7299999999999997E-5</c:v>
                </c:pt>
                <c:pt idx="192">
                  <c:v>5.7599999999999997E-5</c:v>
                </c:pt>
                <c:pt idx="193">
                  <c:v>5.7899999999999998E-5</c:v>
                </c:pt>
                <c:pt idx="194">
                  <c:v>5.8199999999999998E-5</c:v>
                </c:pt>
                <c:pt idx="195">
                  <c:v>5.8499999999999999E-5</c:v>
                </c:pt>
                <c:pt idx="196">
                  <c:v>5.8799999999999999E-5</c:v>
                </c:pt>
                <c:pt idx="197">
                  <c:v>5.91E-5</c:v>
                </c:pt>
                <c:pt idx="198">
                  <c:v>5.94E-5</c:v>
                </c:pt>
                <c:pt idx="199">
                  <c:v>5.9699999999999994E-5</c:v>
                </c:pt>
                <c:pt idx="200">
                  <c:v>5.9999999999999995E-5</c:v>
                </c:pt>
                <c:pt idx="201">
                  <c:v>6.0299999999999995E-5</c:v>
                </c:pt>
                <c:pt idx="202">
                  <c:v>6.0599999999999996E-5</c:v>
                </c:pt>
                <c:pt idx="203">
                  <c:v>6.0899999999999996E-5</c:v>
                </c:pt>
                <c:pt idx="204">
                  <c:v>6.1199999999999997E-5</c:v>
                </c:pt>
                <c:pt idx="205">
                  <c:v>6.1499999999999991E-5</c:v>
                </c:pt>
                <c:pt idx="206">
                  <c:v>6.1799999999999998E-5</c:v>
                </c:pt>
                <c:pt idx="207">
                  <c:v>6.2099999999999992E-5</c:v>
                </c:pt>
                <c:pt idx="208">
                  <c:v>6.2399999999999999E-5</c:v>
                </c:pt>
                <c:pt idx="209">
                  <c:v>6.2699999999999993E-5</c:v>
                </c:pt>
                <c:pt idx="210">
                  <c:v>6.3E-5</c:v>
                </c:pt>
                <c:pt idx="211">
                  <c:v>6.3299999999999994E-5</c:v>
                </c:pt>
                <c:pt idx="212">
                  <c:v>6.3600000000000001E-5</c:v>
                </c:pt>
                <c:pt idx="213">
                  <c:v>6.3899999999999995E-5</c:v>
                </c:pt>
                <c:pt idx="214">
                  <c:v>6.4200000000000002E-5</c:v>
                </c:pt>
                <c:pt idx="215">
                  <c:v>6.4499999999999996E-5</c:v>
                </c:pt>
                <c:pt idx="216">
                  <c:v>6.4800000000000003E-5</c:v>
                </c:pt>
                <c:pt idx="217">
                  <c:v>6.5099999999999997E-5</c:v>
                </c:pt>
                <c:pt idx="218">
                  <c:v>6.539999999999999E-5</c:v>
                </c:pt>
                <c:pt idx="219">
                  <c:v>6.5699999999999998E-5</c:v>
                </c:pt>
                <c:pt idx="220">
                  <c:v>6.5999999999999992E-5</c:v>
                </c:pt>
                <c:pt idx="221">
                  <c:v>6.6299999999999999E-5</c:v>
                </c:pt>
                <c:pt idx="222">
                  <c:v>6.6599999999999993E-5</c:v>
                </c:pt>
                <c:pt idx="223">
                  <c:v>6.69E-5</c:v>
                </c:pt>
                <c:pt idx="224">
                  <c:v>6.7199999999999994E-5</c:v>
                </c:pt>
                <c:pt idx="225">
                  <c:v>6.7500000000000001E-5</c:v>
                </c:pt>
                <c:pt idx="226">
                  <c:v>6.7799999999999995E-5</c:v>
                </c:pt>
                <c:pt idx="227">
                  <c:v>6.8100000000000002E-5</c:v>
                </c:pt>
                <c:pt idx="228">
                  <c:v>6.8399999999999996E-5</c:v>
                </c:pt>
                <c:pt idx="229">
                  <c:v>6.8700000000000003E-5</c:v>
                </c:pt>
                <c:pt idx="230">
                  <c:v>6.8999999999999997E-5</c:v>
                </c:pt>
                <c:pt idx="231">
                  <c:v>6.929999999999999E-5</c:v>
                </c:pt>
                <c:pt idx="232">
                  <c:v>6.9599999999999998E-5</c:v>
                </c:pt>
                <c:pt idx="233">
                  <c:v>6.9899999999999991E-5</c:v>
                </c:pt>
                <c:pt idx="234">
                  <c:v>7.0199999999999999E-5</c:v>
                </c:pt>
                <c:pt idx="235">
                  <c:v>7.0499999999999992E-5</c:v>
                </c:pt>
                <c:pt idx="236">
                  <c:v>7.08E-5</c:v>
                </c:pt>
                <c:pt idx="237">
                  <c:v>7.1099999999999994E-5</c:v>
                </c:pt>
                <c:pt idx="238">
                  <c:v>7.1400000000000001E-5</c:v>
                </c:pt>
                <c:pt idx="239">
                  <c:v>7.1699999999999995E-5</c:v>
                </c:pt>
                <c:pt idx="240">
                  <c:v>7.2000000000000002E-5</c:v>
                </c:pt>
                <c:pt idx="241">
                  <c:v>7.2299999999999996E-5</c:v>
                </c:pt>
                <c:pt idx="242">
                  <c:v>7.2600000000000003E-5</c:v>
                </c:pt>
                <c:pt idx="243">
                  <c:v>7.2899999999999997E-5</c:v>
                </c:pt>
                <c:pt idx="244">
                  <c:v>7.319999999999999E-5</c:v>
                </c:pt>
                <c:pt idx="245">
                  <c:v>7.3499999999999998E-5</c:v>
                </c:pt>
                <c:pt idx="246">
                  <c:v>7.3799999999999991E-5</c:v>
                </c:pt>
                <c:pt idx="247">
                  <c:v>7.4099999999999999E-5</c:v>
                </c:pt>
                <c:pt idx="248">
                  <c:v>7.4399999999999992E-5</c:v>
                </c:pt>
                <c:pt idx="249">
                  <c:v>7.47E-5</c:v>
                </c:pt>
                <c:pt idx="250">
                  <c:v>7.4999999999999993E-5</c:v>
                </c:pt>
                <c:pt idx="251">
                  <c:v>7.5300000000000001E-5</c:v>
                </c:pt>
                <c:pt idx="252">
                  <c:v>7.5599999999999994E-5</c:v>
                </c:pt>
                <c:pt idx="253">
                  <c:v>7.5900000000000002E-5</c:v>
                </c:pt>
                <c:pt idx="254">
                  <c:v>7.6199999999999995E-5</c:v>
                </c:pt>
                <c:pt idx="255">
                  <c:v>7.6500000000000003E-5</c:v>
                </c:pt>
                <c:pt idx="256">
                  <c:v>7.6799999999999997E-5</c:v>
                </c:pt>
                <c:pt idx="257">
                  <c:v>7.709999999999999E-5</c:v>
                </c:pt>
                <c:pt idx="258">
                  <c:v>7.7399999999999998E-5</c:v>
                </c:pt>
                <c:pt idx="259">
                  <c:v>7.7699999999999991E-5</c:v>
                </c:pt>
                <c:pt idx="260">
                  <c:v>7.7999999999999999E-5</c:v>
                </c:pt>
                <c:pt idx="261">
                  <c:v>7.8299999999999992E-5</c:v>
                </c:pt>
                <c:pt idx="262">
                  <c:v>7.86E-5</c:v>
                </c:pt>
                <c:pt idx="263">
                  <c:v>7.8899999999999993E-5</c:v>
                </c:pt>
                <c:pt idx="264">
                  <c:v>7.9200000000000001E-5</c:v>
                </c:pt>
                <c:pt idx="265">
                  <c:v>7.9499999999999994E-5</c:v>
                </c:pt>
                <c:pt idx="266">
                  <c:v>7.9800000000000002E-5</c:v>
                </c:pt>
                <c:pt idx="267">
                  <c:v>8.0099999999999995E-5</c:v>
                </c:pt>
                <c:pt idx="268">
                  <c:v>8.0400000000000003E-5</c:v>
                </c:pt>
                <c:pt idx="269">
                  <c:v>8.0699999999999996E-5</c:v>
                </c:pt>
                <c:pt idx="270">
                  <c:v>8.099999999999999E-5</c:v>
                </c:pt>
                <c:pt idx="271">
                  <c:v>8.1299999999999997E-5</c:v>
                </c:pt>
                <c:pt idx="272">
                  <c:v>8.1599999999999991E-5</c:v>
                </c:pt>
                <c:pt idx="273">
                  <c:v>8.1899999999999999E-5</c:v>
                </c:pt>
                <c:pt idx="274">
                  <c:v>8.2199999999999992E-5</c:v>
                </c:pt>
                <c:pt idx="275">
                  <c:v>8.25E-5</c:v>
                </c:pt>
                <c:pt idx="276">
                  <c:v>8.2799999999999993E-5</c:v>
                </c:pt>
                <c:pt idx="277">
                  <c:v>8.3100000000000001E-5</c:v>
                </c:pt>
                <c:pt idx="278">
                  <c:v>8.3399999999999994E-5</c:v>
                </c:pt>
                <c:pt idx="279">
                  <c:v>8.3700000000000002E-5</c:v>
                </c:pt>
                <c:pt idx="280">
                  <c:v>8.3999999999999995E-5</c:v>
                </c:pt>
                <c:pt idx="281">
                  <c:v>8.4300000000000003E-5</c:v>
                </c:pt>
                <c:pt idx="282">
                  <c:v>8.4599999999999996E-5</c:v>
                </c:pt>
                <c:pt idx="283">
                  <c:v>8.489999999999999E-5</c:v>
                </c:pt>
                <c:pt idx="284">
                  <c:v>8.5199999999999997E-5</c:v>
                </c:pt>
                <c:pt idx="285">
                  <c:v>8.5499999999999991E-5</c:v>
                </c:pt>
                <c:pt idx="286">
                  <c:v>8.5799999999999998E-5</c:v>
                </c:pt>
                <c:pt idx="287">
                  <c:v>8.6099999999999992E-5</c:v>
                </c:pt>
                <c:pt idx="288">
                  <c:v>8.6399999999999999E-5</c:v>
                </c:pt>
                <c:pt idx="289">
                  <c:v>8.6699999999999993E-5</c:v>
                </c:pt>
                <c:pt idx="290">
                  <c:v>8.7000000000000001E-5</c:v>
                </c:pt>
                <c:pt idx="291">
                  <c:v>8.7299999999999994E-5</c:v>
                </c:pt>
                <c:pt idx="292">
                  <c:v>8.7600000000000002E-5</c:v>
                </c:pt>
                <c:pt idx="293">
                  <c:v>8.7899999999999995E-5</c:v>
                </c:pt>
                <c:pt idx="294">
                  <c:v>8.8200000000000003E-5</c:v>
                </c:pt>
                <c:pt idx="295">
                  <c:v>8.8499999999999996E-5</c:v>
                </c:pt>
                <c:pt idx="296">
                  <c:v>8.879999999999999E-5</c:v>
                </c:pt>
                <c:pt idx="297">
                  <c:v>8.9099999999999997E-5</c:v>
                </c:pt>
                <c:pt idx="298">
                  <c:v>8.9399999999999991E-5</c:v>
                </c:pt>
                <c:pt idx="299">
                  <c:v>8.9699999999999998E-5</c:v>
                </c:pt>
                <c:pt idx="300">
                  <c:v>8.9999999999999992E-5</c:v>
                </c:pt>
                <c:pt idx="301">
                  <c:v>9.0299999999999999E-5</c:v>
                </c:pt>
                <c:pt idx="302">
                  <c:v>9.0599999999999993E-5</c:v>
                </c:pt>
                <c:pt idx="303">
                  <c:v>9.09E-5</c:v>
                </c:pt>
                <c:pt idx="304">
                  <c:v>9.1199999999999994E-5</c:v>
                </c:pt>
                <c:pt idx="305">
                  <c:v>9.1500000000000001E-5</c:v>
                </c:pt>
                <c:pt idx="306">
                  <c:v>9.1799999999999995E-5</c:v>
                </c:pt>
                <c:pt idx="307">
                  <c:v>9.2100000000000003E-5</c:v>
                </c:pt>
                <c:pt idx="308">
                  <c:v>9.2399999999999996E-5</c:v>
                </c:pt>
                <c:pt idx="309">
                  <c:v>9.269999999999999E-5</c:v>
                </c:pt>
                <c:pt idx="310">
                  <c:v>9.2999999999999997E-5</c:v>
                </c:pt>
                <c:pt idx="311">
                  <c:v>9.3299999999999991E-5</c:v>
                </c:pt>
                <c:pt idx="312">
                  <c:v>9.3599999999999998E-5</c:v>
                </c:pt>
                <c:pt idx="313">
                  <c:v>9.3899999999999992E-5</c:v>
                </c:pt>
                <c:pt idx="314">
                  <c:v>9.4199999999999999E-5</c:v>
                </c:pt>
                <c:pt idx="315">
                  <c:v>9.4499999999999993E-5</c:v>
                </c:pt>
                <c:pt idx="316">
                  <c:v>9.48E-5</c:v>
                </c:pt>
                <c:pt idx="317">
                  <c:v>9.5099999999999994E-5</c:v>
                </c:pt>
                <c:pt idx="318">
                  <c:v>9.5400000000000001E-5</c:v>
                </c:pt>
                <c:pt idx="319">
                  <c:v>9.5699999999999995E-5</c:v>
                </c:pt>
                <c:pt idx="320">
                  <c:v>9.6000000000000002E-5</c:v>
                </c:pt>
                <c:pt idx="321">
                  <c:v>9.6299999999999996E-5</c:v>
                </c:pt>
                <c:pt idx="322">
                  <c:v>9.659999999999999E-5</c:v>
                </c:pt>
                <c:pt idx="323">
                  <c:v>9.6899999999999997E-5</c:v>
                </c:pt>
                <c:pt idx="324">
                  <c:v>9.7199999999999991E-5</c:v>
                </c:pt>
                <c:pt idx="325">
                  <c:v>9.7499999999999998E-5</c:v>
                </c:pt>
                <c:pt idx="326">
                  <c:v>9.7799999999999992E-5</c:v>
                </c:pt>
                <c:pt idx="327">
                  <c:v>9.8099999999999999E-5</c:v>
                </c:pt>
                <c:pt idx="328">
                  <c:v>9.8399999999999993E-5</c:v>
                </c:pt>
                <c:pt idx="329">
                  <c:v>9.87E-5</c:v>
                </c:pt>
                <c:pt idx="330">
                  <c:v>9.8999999999999994E-5</c:v>
                </c:pt>
                <c:pt idx="331">
                  <c:v>9.9300000000000001E-5</c:v>
                </c:pt>
                <c:pt idx="332">
                  <c:v>9.9599999999999995E-5</c:v>
                </c:pt>
                <c:pt idx="333">
                  <c:v>9.9899999999999989E-5</c:v>
                </c:pt>
                <c:pt idx="334">
                  <c:v>1.002E-4</c:v>
                </c:pt>
                <c:pt idx="335">
                  <c:v>1.0049999999999999E-4</c:v>
                </c:pt>
                <c:pt idx="336">
                  <c:v>1.008E-4</c:v>
                </c:pt>
                <c:pt idx="337">
                  <c:v>1.0109999999999999E-4</c:v>
                </c:pt>
                <c:pt idx="338">
                  <c:v>1.014E-4</c:v>
                </c:pt>
                <c:pt idx="339">
                  <c:v>1.0169999999999999E-4</c:v>
                </c:pt>
                <c:pt idx="340">
                  <c:v>1.02E-4</c:v>
                </c:pt>
                <c:pt idx="341">
                  <c:v>1.0229999999999999E-4</c:v>
                </c:pt>
                <c:pt idx="342">
                  <c:v>1.026E-4</c:v>
                </c:pt>
                <c:pt idx="343">
                  <c:v>1.0289999999999999E-4</c:v>
                </c:pt>
                <c:pt idx="344">
                  <c:v>1.032E-4</c:v>
                </c:pt>
                <c:pt idx="345">
                  <c:v>1.0349999999999999E-4</c:v>
                </c:pt>
                <c:pt idx="346">
                  <c:v>1.0379999999999999E-4</c:v>
                </c:pt>
                <c:pt idx="347">
                  <c:v>1.041E-4</c:v>
                </c:pt>
                <c:pt idx="348">
                  <c:v>1.0439999999999999E-4</c:v>
                </c:pt>
                <c:pt idx="349">
                  <c:v>1.047E-4</c:v>
                </c:pt>
                <c:pt idx="350">
                  <c:v>1.0499999999999999E-4</c:v>
                </c:pt>
                <c:pt idx="351">
                  <c:v>1.053E-4</c:v>
                </c:pt>
                <c:pt idx="352">
                  <c:v>1.0559999999999999E-4</c:v>
                </c:pt>
                <c:pt idx="353">
                  <c:v>1.059E-4</c:v>
                </c:pt>
                <c:pt idx="354">
                  <c:v>1.0619999999999999E-4</c:v>
                </c:pt>
                <c:pt idx="355">
                  <c:v>1.065E-4</c:v>
                </c:pt>
                <c:pt idx="356">
                  <c:v>1.0679999999999999E-4</c:v>
                </c:pt>
                <c:pt idx="357">
                  <c:v>1.071E-4</c:v>
                </c:pt>
                <c:pt idx="358">
                  <c:v>1.0739999999999999E-4</c:v>
                </c:pt>
                <c:pt idx="359">
                  <c:v>1.0769999999999999E-4</c:v>
                </c:pt>
                <c:pt idx="360">
                  <c:v>1.08E-4</c:v>
                </c:pt>
                <c:pt idx="361">
                  <c:v>1.0829999999999999E-4</c:v>
                </c:pt>
                <c:pt idx="362">
                  <c:v>1.086E-4</c:v>
                </c:pt>
                <c:pt idx="363">
                  <c:v>1.0889999999999999E-4</c:v>
                </c:pt>
                <c:pt idx="364">
                  <c:v>1.092E-4</c:v>
                </c:pt>
                <c:pt idx="365">
                  <c:v>1.0949999999999999E-4</c:v>
                </c:pt>
                <c:pt idx="366">
                  <c:v>1.098E-4</c:v>
                </c:pt>
                <c:pt idx="367">
                  <c:v>1.1009999999999999E-4</c:v>
                </c:pt>
                <c:pt idx="368">
                  <c:v>1.104E-4</c:v>
                </c:pt>
                <c:pt idx="369">
                  <c:v>1.1069999999999999E-4</c:v>
                </c:pt>
                <c:pt idx="370">
                  <c:v>1.11E-4</c:v>
                </c:pt>
                <c:pt idx="371">
                  <c:v>1.1129999999999999E-4</c:v>
                </c:pt>
                <c:pt idx="372">
                  <c:v>1.1159999999999999E-4</c:v>
                </c:pt>
                <c:pt idx="373">
                  <c:v>1.119E-4</c:v>
                </c:pt>
                <c:pt idx="374">
                  <c:v>1.1219999999999999E-4</c:v>
                </c:pt>
                <c:pt idx="375">
                  <c:v>1.125E-4</c:v>
                </c:pt>
                <c:pt idx="376">
                  <c:v>1.1279999999999999E-4</c:v>
                </c:pt>
                <c:pt idx="377">
                  <c:v>1.131E-4</c:v>
                </c:pt>
                <c:pt idx="378">
                  <c:v>1.1339999999999999E-4</c:v>
                </c:pt>
                <c:pt idx="379">
                  <c:v>1.137E-4</c:v>
                </c:pt>
                <c:pt idx="380">
                  <c:v>1.1399999999999999E-4</c:v>
                </c:pt>
                <c:pt idx="381">
                  <c:v>1.143E-4</c:v>
                </c:pt>
                <c:pt idx="382">
                  <c:v>1.1459999999999999E-4</c:v>
                </c:pt>
                <c:pt idx="383">
                  <c:v>1.149E-4</c:v>
                </c:pt>
                <c:pt idx="384">
                  <c:v>1.1519999999999999E-4</c:v>
                </c:pt>
                <c:pt idx="385">
                  <c:v>1.1549999999999999E-4</c:v>
                </c:pt>
                <c:pt idx="386">
                  <c:v>1.158E-4</c:v>
                </c:pt>
                <c:pt idx="387">
                  <c:v>1.1609999999999999E-4</c:v>
                </c:pt>
                <c:pt idx="388">
                  <c:v>1.164E-4</c:v>
                </c:pt>
                <c:pt idx="389">
                  <c:v>1.1669999999999999E-4</c:v>
                </c:pt>
                <c:pt idx="390">
                  <c:v>1.17E-4</c:v>
                </c:pt>
                <c:pt idx="391">
                  <c:v>1.1729999999999999E-4</c:v>
                </c:pt>
                <c:pt idx="392">
                  <c:v>1.176E-4</c:v>
                </c:pt>
                <c:pt idx="393">
                  <c:v>1.1789999999999999E-4</c:v>
                </c:pt>
                <c:pt idx="394">
                  <c:v>1.182E-4</c:v>
                </c:pt>
                <c:pt idx="395">
                  <c:v>1.1849999999999999E-4</c:v>
                </c:pt>
                <c:pt idx="396">
                  <c:v>1.188E-4</c:v>
                </c:pt>
                <c:pt idx="397">
                  <c:v>1.1909999999999999E-4</c:v>
                </c:pt>
                <c:pt idx="398">
                  <c:v>1.1939999999999999E-4</c:v>
                </c:pt>
                <c:pt idx="399">
                  <c:v>1.197E-4</c:v>
                </c:pt>
                <c:pt idx="400">
                  <c:v>1.1999999999999999E-4</c:v>
                </c:pt>
                <c:pt idx="401">
                  <c:v>1.203E-4</c:v>
                </c:pt>
                <c:pt idx="402">
                  <c:v>1.2059999999999999E-4</c:v>
                </c:pt>
                <c:pt idx="403">
                  <c:v>1.209E-4</c:v>
                </c:pt>
                <c:pt idx="404">
                  <c:v>1.2119999999999999E-4</c:v>
                </c:pt>
                <c:pt idx="405">
                  <c:v>1.215E-4</c:v>
                </c:pt>
                <c:pt idx="406">
                  <c:v>1.2179999999999999E-4</c:v>
                </c:pt>
                <c:pt idx="407">
                  <c:v>1.2209999999999999E-4</c:v>
                </c:pt>
                <c:pt idx="408">
                  <c:v>1.2239999999999999E-4</c:v>
                </c:pt>
                <c:pt idx="409">
                  <c:v>1.227E-4</c:v>
                </c:pt>
                <c:pt idx="410">
                  <c:v>1.2299999999999998E-4</c:v>
                </c:pt>
                <c:pt idx="411">
                  <c:v>1.2329999999999999E-4</c:v>
                </c:pt>
                <c:pt idx="412">
                  <c:v>1.236E-4</c:v>
                </c:pt>
                <c:pt idx="413">
                  <c:v>1.239E-4</c:v>
                </c:pt>
                <c:pt idx="414">
                  <c:v>1.2419999999999998E-4</c:v>
                </c:pt>
                <c:pt idx="415">
                  <c:v>1.2449999999999999E-4</c:v>
                </c:pt>
                <c:pt idx="416">
                  <c:v>1.248E-4</c:v>
                </c:pt>
                <c:pt idx="417">
                  <c:v>1.2510000000000001E-4</c:v>
                </c:pt>
                <c:pt idx="418">
                  <c:v>1.2539999999999999E-4</c:v>
                </c:pt>
                <c:pt idx="419">
                  <c:v>1.2569999999999999E-4</c:v>
                </c:pt>
                <c:pt idx="420">
                  <c:v>1.26E-4</c:v>
                </c:pt>
                <c:pt idx="421">
                  <c:v>1.2630000000000001E-4</c:v>
                </c:pt>
                <c:pt idx="422">
                  <c:v>1.2659999999999999E-4</c:v>
                </c:pt>
                <c:pt idx="423">
                  <c:v>1.2689999999999999E-4</c:v>
                </c:pt>
                <c:pt idx="424">
                  <c:v>1.272E-4</c:v>
                </c:pt>
                <c:pt idx="425">
                  <c:v>1.2749999999999998E-4</c:v>
                </c:pt>
                <c:pt idx="426">
                  <c:v>1.2779999999999999E-4</c:v>
                </c:pt>
                <c:pt idx="427">
                  <c:v>1.281E-4</c:v>
                </c:pt>
                <c:pt idx="428">
                  <c:v>1.284E-4</c:v>
                </c:pt>
                <c:pt idx="429">
                  <c:v>1.2869999999999998E-4</c:v>
                </c:pt>
                <c:pt idx="430">
                  <c:v>1.2899999999999999E-4</c:v>
                </c:pt>
                <c:pt idx="431">
                  <c:v>1.293E-4</c:v>
                </c:pt>
                <c:pt idx="432">
                  <c:v>1.2960000000000001E-4</c:v>
                </c:pt>
                <c:pt idx="433">
                  <c:v>1.2989999999999999E-4</c:v>
                </c:pt>
                <c:pt idx="434">
                  <c:v>1.3019999999999999E-4</c:v>
                </c:pt>
                <c:pt idx="435">
                  <c:v>1.305E-4</c:v>
                </c:pt>
                <c:pt idx="436">
                  <c:v>1.3079999999999998E-4</c:v>
                </c:pt>
                <c:pt idx="437">
                  <c:v>1.3109999999999999E-4</c:v>
                </c:pt>
                <c:pt idx="438">
                  <c:v>1.314E-4</c:v>
                </c:pt>
                <c:pt idx="439">
                  <c:v>1.317E-4</c:v>
                </c:pt>
                <c:pt idx="440">
                  <c:v>1.3199999999999998E-4</c:v>
                </c:pt>
                <c:pt idx="441">
                  <c:v>1.3229999999999999E-4</c:v>
                </c:pt>
                <c:pt idx="442">
                  <c:v>1.326E-4</c:v>
                </c:pt>
                <c:pt idx="443">
                  <c:v>1.329E-4</c:v>
                </c:pt>
                <c:pt idx="444">
                  <c:v>1.3319999999999999E-4</c:v>
                </c:pt>
                <c:pt idx="445">
                  <c:v>1.3349999999999999E-4</c:v>
                </c:pt>
                <c:pt idx="446">
                  <c:v>1.338E-4</c:v>
                </c:pt>
                <c:pt idx="447">
                  <c:v>1.3410000000000001E-4</c:v>
                </c:pt>
                <c:pt idx="448">
                  <c:v>1.3439999999999999E-4</c:v>
                </c:pt>
                <c:pt idx="449">
                  <c:v>1.3469999999999999E-4</c:v>
                </c:pt>
                <c:pt idx="450">
                  <c:v>1.35E-4</c:v>
                </c:pt>
                <c:pt idx="451">
                  <c:v>1.3529999999999998E-4</c:v>
                </c:pt>
                <c:pt idx="452">
                  <c:v>1.3559999999999999E-4</c:v>
                </c:pt>
                <c:pt idx="453">
                  <c:v>1.359E-4</c:v>
                </c:pt>
                <c:pt idx="454">
                  <c:v>1.362E-4</c:v>
                </c:pt>
                <c:pt idx="455">
                  <c:v>1.3649999999999998E-4</c:v>
                </c:pt>
                <c:pt idx="456">
                  <c:v>1.3679999999999999E-4</c:v>
                </c:pt>
                <c:pt idx="457">
                  <c:v>1.371E-4</c:v>
                </c:pt>
                <c:pt idx="458">
                  <c:v>1.3740000000000001E-4</c:v>
                </c:pt>
                <c:pt idx="459">
                  <c:v>1.3769999999999999E-4</c:v>
                </c:pt>
                <c:pt idx="460">
                  <c:v>1.3799999999999999E-4</c:v>
                </c:pt>
                <c:pt idx="461">
                  <c:v>1.383E-4</c:v>
                </c:pt>
                <c:pt idx="462">
                  <c:v>1.3859999999999998E-4</c:v>
                </c:pt>
                <c:pt idx="463">
                  <c:v>1.3889999999999999E-4</c:v>
                </c:pt>
                <c:pt idx="464">
                  <c:v>1.392E-4</c:v>
                </c:pt>
                <c:pt idx="465">
                  <c:v>1.395E-4</c:v>
                </c:pt>
                <c:pt idx="466">
                  <c:v>1.3979999999999998E-4</c:v>
                </c:pt>
                <c:pt idx="467">
                  <c:v>1.4009999999999999E-4</c:v>
                </c:pt>
                <c:pt idx="468">
                  <c:v>1.404E-4</c:v>
                </c:pt>
                <c:pt idx="469">
                  <c:v>1.407E-4</c:v>
                </c:pt>
                <c:pt idx="470">
                  <c:v>1.4099999999999998E-4</c:v>
                </c:pt>
                <c:pt idx="471">
                  <c:v>1.4129999999999999E-4</c:v>
                </c:pt>
                <c:pt idx="472">
                  <c:v>1.416E-4</c:v>
                </c:pt>
                <c:pt idx="473">
                  <c:v>1.4190000000000001E-4</c:v>
                </c:pt>
                <c:pt idx="474">
                  <c:v>1.4219999999999999E-4</c:v>
                </c:pt>
                <c:pt idx="475">
                  <c:v>1.4249999999999999E-4</c:v>
                </c:pt>
                <c:pt idx="476">
                  <c:v>1.428E-4</c:v>
                </c:pt>
                <c:pt idx="477">
                  <c:v>1.4309999999999998E-4</c:v>
                </c:pt>
                <c:pt idx="478">
                  <c:v>1.4339999999999999E-4</c:v>
                </c:pt>
                <c:pt idx="479">
                  <c:v>1.437E-4</c:v>
                </c:pt>
                <c:pt idx="480">
                  <c:v>1.44E-4</c:v>
                </c:pt>
                <c:pt idx="481">
                  <c:v>1.4429999999999998E-4</c:v>
                </c:pt>
                <c:pt idx="482">
                  <c:v>1.4459999999999999E-4</c:v>
                </c:pt>
                <c:pt idx="483">
                  <c:v>1.449E-4</c:v>
                </c:pt>
                <c:pt idx="484">
                  <c:v>1.4520000000000001E-4</c:v>
                </c:pt>
                <c:pt idx="485">
                  <c:v>1.4549999999999999E-4</c:v>
                </c:pt>
                <c:pt idx="486">
                  <c:v>1.4579999999999999E-4</c:v>
                </c:pt>
                <c:pt idx="487">
                  <c:v>1.461E-4</c:v>
                </c:pt>
                <c:pt idx="488">
                  <c:v>1.4639999999999998E-4</c:v>
                </c:pt>
                <c:pt idx="489">
                  <c:v>1.4669999999999999E-4</c:v>
                </c:pt>
                <c:pt idx="490">
                  <c:v>1.47E-4</c:v>
                </c:pt>
                <c:pt idx="491">
                  <c:v>1.473E-4</c:v>
                </c:pt>
                <c:pt idx="492">
                  <c:v>1.4759999999999998E-4</c:v>
                </c:pt>
                <c:pt idx="493">
                  <c:v>1.4789999999999999E-4</c:v>
                </c:pt>
                <c:pt idx="494">
                  <c:v>1.482E-4</c:v>
                </c:pt>
                <c:pt idx="495">
                  <c:v>1.485E-4</c:v>
                </c:pt>
                <c:pt idx="496">
                  <c:v>1.4879999999999998E-4</c:v>
                </c:pt>
                <c:pt idx="497">
                  <c:v>1.4909999999999999E-4</c:v>
                </c:pt>
                <c:pt idx="498">
                  <c:v>1.494E-4</c:v>
                </c:pt>
                <c:pt idx="499">
                  <c:v>1.4970000000000001E-4</c:v>
                </c:pt>
                <c:pt idx="500">
                  <c:v>1.4999999999999999E-4</c:v>
                </c:pt>
                <c:pt idx="501">
                  <c:v>1.5029999999999999E-4</c:v>
                </c:pt>
                <c:pt idx="502">
                  <c:v>1.506E-4</c:v>
                </c:pt>
                <c:pt idx="503">
                  <c:v>1.5089999999999998E-4</c:v>
                </c:pt>
                <c:pt idx="504">
                  <c:v>1.5119999999999999E-4</c:v>
                </c:pt>
                <c:pt idx="505">
                  <c:v>1.515E-4</c:v>
                </c:pt>
                <c:pt idx="506">
                  <c:v>1.518E-4</c:v>
                </c:pt>
                <c:pt idx="507">
                  <c:v>1.5209999999999998E-4</c:v>
                </c:pt>
                <c:pt idx="508">
                  <c:v>1.5239999999999999E-4</c:v>
                </c:pt>
                <c:pt idx="509">
                  <c:v>1.527E-4</c:v>
                </c:pt>
                <c:pt idx="510">
                  <c:v>1.5300000000000001E-4</c:v>
                </c:pt>
                <c:pt idx="511">
                  <c:v>1.5329999999999999E-4</c:v>
                </c:pt>
                <c:pt idx="512">
                  <c:v>1.5359999999999999E-4</c:v>
                </c:pt>
                <c:pt idx="513">
                  <c:v>1.539E-4</c:v>
                </c:pt>
                <c:pt idx="514">
                  <c:v>1.5419999999999998E-4</c:v>
                </c:pt>
                <c:pt idx="515">
                  <c:v>1.5449999999999999E-4</c:v>
                </c:pt>
                <c:pt idx="516">
                  <c:v>1.548E-4</c:v>
                </c:pt>
                <c:pt idx="517">
                  <c:v>1.551E-4</c:v>
                </c:pt>
                <c:pt idx="518">
                  <c:v>1.5539999999999998E-4</c:v>
                </c:pt>
                <c:pt idx="519">
                  <c:v>1.5569999999999999E-4</c:v>
                </c:pt>
                <c:pt idx="520">
                  <c:v>1.56E-4</c:v>
                </c:pt>
                <c:pt idx="521">
                  <c:v>1.563E-4</c:v>
                </c:pt>
                <c:pt idx="522">
                  <c:v>1.5659999999999998E-4</c:v>
                </c:pt>
                <c:pt idx="523">
                  <c:v>1.5689999999999999E-4</c:v>
                </c:pt>
                <c:pt idx="524">
                  <c:v>1.572E-4</c:v>
                </c:pt>
                <c:pt idx="525">
                  <c:v>1.5749999999999998E-4</c:v>
                </c:pt>
                <c:pt idx="526">
                  <c:v>1.5779999999999999E-4</c:v>
                </c:pt>
                <c:pt idx="527">
                  <c:v>1.5809999999999999E-4</c:v>
                </c:pt>
                <c:pt idx="528">
                  <c:v>1.584E-4</c:v>
                </c:pt>
                <c:pt idx="529">
                  <c:v>1.5869999999999998E-4</c:v>
                </c:pt>
                <c:pt idx="530">
                  <c:v>1.5899999999999999E-4</c:v>
                </c:pt>
                <c:pt idx="531">
                  <c:v>1.593E-4</c:v>
                </c:pt>
                <c:pt idx="532">
                  <c:v>1.596E-4</c:v>
                </c:pt>
                <c:pt idx="533">
                  <c:v>1.5989999999999998E-4</c:v>
                </c:pt>
                <c:pt idx="534">
                  <c:v>1.6019999999999999E-4</c:v>
                </c:pt>
                <c:pt idx="535">
                  <c:v>1.605E-4</c:v>
                </c:pt>
                <c:pt idx="536">
                  <c:v>1.6080000000000001E-4</c:v>
                </c:pt>
                <c:pt idx="537">
                  <c:v>1.6109999999999999E-4</c:v>
                </c:pt>
                <c:pt idx="538">
                  <c:v>1.6139999999999999E-4</c:v>
                </c:pt>
                <c:pt idx="539">
                  <c:v>1.617E-4</c:v>
                </c:pt>
                <c:pt idx="540">
                  <c:v>1.6199999999999998E-4</c:v>
                </c:pt>
                <c:pt idx="541">
                  <c:v>1.6229999999999999E-4</c:v>
                </c:pt>
                <c:pt idx="542">
                  <c:v>1.6259999999999999E-4</c:v>
                </c:pt>
                <c:pt idx="543">
                  <c:v>1.629E-4</c:v>
                </c:pt>
                <c:pt idx="544">
                  <c:v>1.6319999999999998E-4</c:v>
                </c:pt>
                <c:pt idx="545">
                  <c:v>1.6349999999999999E-4</c:v>
                </c:pt>
                <c:pt idx="546">
                  <c:v>1.638E-4</c:v>
                </c:pt>
                <c:pt idx="547">
                  <c:v>1.641E-4</c:v>
                </c:pt>
                <c:pt idx="548">
                  <c:v>1.6439999999999998E-4</c:v>
                </c:pt>
                <c:pt idx="549">
                  <c:v>1.6469999999999999E-4</c:v>
                </c:pt>
                <c:pt idx="550">
                  <c:v>1.65E-4</c:v>
                </c:pt>
                <c:pt idx="551">
                  <c:v>1.6529999999999998E-4</c:v>
                </c:pt>
                <c:pt idx="552">
                  <c:v>1.6559999999999999E-4</c:v>
                </c:pt>
                <c:pt idx="553">
                  <c:v>1.6589999999999999E-4</c:v>
                </c:pt>
                <c:pt idx="554">
                  <c:v>1.662E-4</c:v>
                </c:pt>
                <c:pt idx="555">
                  <c:v>1.6649999999999998E-4</c:v>
                </c:pt>
                <c:pt idx="556">
                  <c:v>1.6679999999999999E-4</c:v>
                </c:pt>
                <c:pt idx="557">
                  <c:v>1.671E-4</c:v>
                </c:pt>
                <c:pt idx="558">
                  <c:v>1.674E-4</c:v>
                </c:pt>
                <c:pt idx="559">
                  <c:v>1.6769999999999998E-4</c:v>
                </c:pt>
                <c:pt idx="560">
                  <c:v>1.6799999999999999E-4</c:v>
                </c:pt>
                <c:pt idx="561">
                  <c:v>1.683E-4</c:v>
                </c:pt>
                <c:pt idx="562">
                  <c:v>1.6860000000000001E-4</c:v>
                </c:pt>
                <c:pt idx="563">
                  <c:v>1.6889999999999999E-4</c:v>
                </c:pt>
                <c:pt idx="564">
                  <c:v>1.6919999999999999E-4</c:v>
                </c:pt>
                <c:pt idx="565">
                  <c:v>1.695E-4</c:v>
                </c:pt>
                <c:pt idx="566">
                  <c:v>1.6979999999999998E-4</c:v>
                </c:pt>
                <c:pt idx="567">
                  <c:v>1.7009999999999999E-4</c:v>
                </c:pt>
                <c:pt idx="568">
                  <c:v>1.7039999999999999E-4</c:v>
                </c:pt>
                <c:pt idx="569">
                  <c:v>1.707E-4</c:v>
                </c:pt>
                <c:pt idx="570">
                  <c:v>1.7099999999999998E-4</c:v>
                </c:pt>
                <c:pt idx="571">
                  <c:v>1.7129999999999999E-4</c:v>
                </c:pt>
                <c:pt idx="572">
                  <c:v>1.716E-4</c:v>
                </c:pt>
                <c:pt idx="573">
                  <c:v>1.719E-4</c:v>
                </c:pt>
                <c:pt idx="574">
                  <c:v>1.7219999999999998E-4</c:v>
                </c:pt>
                <c:pt idx="575">
                  <c:v>1.7249999999999999E-4</c:v>
                </c:pt>
                <c:pt idx="576">
                  <c:v>1.728E-4</c:v>
                </c:pt>
                <c:pt idx="577">
                  <c:v>1.7309999999999998E-4</c:v>
                </c:pt>
                <c:pt idx="578">
                  <c:v>1.7339999999999999E-4</c:v>
                </c:pt>
                <c:pt idx="579">
                  <c:v>1.7369999999999999E-4</c:v>
                </c:pt>
                <c:pt idx="580">
                  <c:v>1.74E-4</c:v>
                </c:pt>
                <c:pt idx="581">
                  <c:v>1.7429999999999998E-4</c:v>
                </c:pt>
                <c:pt idx="582">
                  <c:v>1.7459999999999999E-4</c:v>
                </c:pt>
                <c:pt idx="583">
                  <c:v>1.749E-4</c:v>
                </c:pt>
                <c:pt idx="584">
                  <c:v>1.752E-4</c:v>
                </c:pt>
                <c:pt idx="585">
                  <c:v>1.7549999999999998E-4</c:v>
                </c:pt>
                <c:pt idx="586">
                  <c:v>1.7579999999999999E-4</c:v>
                </c:pt>
                <c:pt idx="587">
                  <c:v>1.761E-4</c:v>
                </c:pt>
                <c:pt idx="588">
                  <c:v>1.7640000000000001E-4</c:v>
                </c:pt>
                <c:pt idx="589">
                  <c:v>1.7669999999999999E-4</c:v>
                </c:pt>
                <c:pt idx="590">
                  <c:v>1.7699999999999999E-4</c:v>
                </c:pt>
                <c:pt idx="591">
                  <c:v>1.773E-4</c:v>
                </c:pt>
                <c:pt idx="592">
                  <c:v>1.7759999999999998E-4</c:v>
                </c:pt>
                <c:pt idx="593">
                  <c:v>1.7789999999999999E-4</c:v>
                </c:pt>
                <c:pt idx="594">
                  <c:v>1.7819999999999999E-4</c:v>
                </c:pt>
                <c:pt idx="595">
                  <c:v>1.785E-4</c:v>
                </c:pt>
                <c:pt idx="596">
                  <c:v>1.7879999999999998E-4</c:v>
                </c:pt>
                <c:pt idx="597">
                  <c:v>1.7909999999999999E-4</c:v>
                </c:pt>
                <c:pt idx="598">
                  <c:v>1.794E-4</c:v>
                </c:pt>
                <c:pt idx="599">
                  <c:v>1.797E-4</c:v>
                </c:pt>
                <c:pt idx="600">
                  <c:v>1.7999999999999998E-4</c:v>
                </c:pt>
                <c:pt idx="601">
                  <c:v>1.8029999999999999E-4</c:v>
                </c:pt>
                <c:pt idx="602">
                  <c:v>1.806E-4</c:v>
                </c:pt>
                <c:pt idx="603">
                  <c:v>1.8089999999999998E-4</c:v>
                </c:pt>
                <c:pt idx="604">
                  <c:v>1.8119999999999999E-4</c:v>
                </c:pt>
                <c:pt idx="605">
                  <c:v>1.8149999999999999E-4</c:v>
                </c:pt>
                <c:pt idx="606">
                  <c:v>1.818E-4</c:v>
                </c:pt>
                <c:pt idx="607">
                  <c:v>1.8209999999999998E-4</c:v>
                </c:pt>
                <c:pt idx="608">
                  <c:v>1.8239999999999999E-4</c:v>
                </c:pt>
                <c:pt idx="609">
                  <c:v>1.827E-4</c:v>
                </c:pt>
                <c:pt idx="610">
                  <c:v>1.83E-4</c:v>
                </c:pt>
                <c:pt idx="611">
                  <c:v>1.8329999999999998E-4</c:v>
                </c:pt>
                <c:pt idx="612">
                  <c:v>1.8359999999999999E-4</c:v>
                </c:pt>
                <c:pt idx="613">
                  <c:v>1.839E-4</c:v>
                </c:pt>
                <c:pt idx="614">
                  <c:v>1.8420000000000001E-4</c:v>
                </c:pt>
                <c:pt idx="615">
                  <c:v>1.8449999999999999E-4</c:v>
                </c:pt>
                <c:pt idx="616">
                  <c:v>1.8479999999999999E-4</c:v>
                </c:pt>
                <c:pt idx="617">
                  <c:v>1.851E-4</c:v>
                </c:pt>
                <c:pt idx="618">
                  <c:v>1.8539999999999998E-4</c:v>
                </c:pt>
                <c:pt idx="619">
                  <c:v>1.8569999999999999E-4</c:v>
                </c:pt>
                <c:pt idx="620">
                  <c:v>1.8599999999999999E-4</c:v>
                </c:pt>
                <c:pt idx="621">
                  <c:v>1.863E-4</c:v>
                </c:pt>
                <c:pt idx="622">
                  <c:v>1.8659999999999998E-4</c:v>
                </c:pt>
                <c:pt idx="623">
                  <c:v>1.8689999999999999E-4</c:v>
                </c:pt>
                <c:pt idx="624">
                  <c:v>1.872E-4</c:v>
                </c:pt>
                <c:pt idx="625">
                  <c:v>1.875E-4</c:v>
                </c:pt>
                <c:pt idx="626">
                  <c:v>1.8779999999999998E-4</c:v>
                </c:pt>
                <c:pt idx="627">
                  <c:v>1.8809999999999999E-4</c:v>
                </c:pt>
                <c:pt idx="628">
                  <c:v>1.884E-4</c:v>
                </c:pt>
                <c:pt idx="629">
                  <c:v>1.8869999999999998E-4</c:v>
                </c:pt>
                <c:pt idx="630">
                  <c:v>1.8899999999999999E-4</c:v>
                </c:pt>
                <c:pt idx="631">
                  <c:v>1.8929999999999999E-4</c:v>
                </c:pt>
                <c:pt idx="632">
                  <c:v>1.896E-4</c:v>
                </c:pt>
                <c:pt idx="633">
                  <c:v>1.8989999999999998E-4</c:v>
                </c:pt>
                <c:pt idx="634">
                  <c:v>1.9019999999999999E-4</c:v>
                </c:pt>
                <c:pt idx="635">
                  <c:v>1.905E-4</c:v>
                </c:pt>
                <c:pt idx="636">
                  <c:v>1.908E-4</c:v>
                </c:pt>
                <c:pt idx="637">
                  <c:v>1.9109999999999998E-4</c:v>
                </c:pt>
                <c:pt idx="638">
                  <c:v>1.9139999999999999E-4</c:v>
                </c:pt>
                <c:pt idx="639">
                  <c:v>1.917E-4</c:v>
                </c:pt>
                <c:pt idx="640">
                  <c:v>1.92E-4</c:v>
                </c:pt>
                <c:pt idx="641">
                  <c:v>1.9229999999999999E-4</c:v>
                </c:pt>
                <c:pt idx="642">
                  <c:v>1.9259999999999999E-4</c:v>
                </c:pt>
                <c:pt idx="643">
                  <c:v>1.929E-4</c:v>
                </c:pt>
                <c:pt idx="644">
                  <c:v>1.9319999999999998E-4</c:v>
                </c:pt>
                <c:pt idx="645">
                  <c:v>1.9349999999999999E-4</c:v>
                </c:pt>
                <c:pt idx="646">
                  <c:v>1.9379999999999999E-4</c:v>
                </c:pt>
                <c:pt idx="647">
                  <c:v>1.941E-4</c:v>
                </c:pt>
                <c:pt idx="648">
                  <c:v>1.9439999999999998E-4</c:v>
                </c:pt>
                <c:pt idx="649">
                  <c:v>1.9469999999999999E-4</c:v>
                </c:pt>
                <c:pt idx="650">
                  <c:v>1.95E-4</c:v>
                </c:pt>
                <c:pt idx="651">
                  <c:v>1.953E-4</c:v>
                </c:pt>
                <c:pt idx="652">
                  <c:v>1.9559999999999998E-4</c:v>
                </c:pt>
                <c:pt idx="653">
                  <c:v>1.9589999999999999E-4</c:v>
                </c:pt>
                <c:pt idx="654">
                  <c:v>1.962E-4</c:v>
                </c:pt>
                <c:pt idx="655">
                  <c:v>1.9649999999999998E-4</c:v>
                </c:pt>
                <c:pt idx="656">
                  <c:v>1.9679999999999999E-4</c:v>
                </c:pt>
                <c:pt idx="657">
                  <c:v>1.9709999999999999E-4</c:v>
                </c:pt>
                <c:pt idx="658">
                  <c:v>1.974E-4</c:v>
                </c:pt>
                <c:pt idx="659">
                  <c:v>1.9769999999999998E-4</c:v>
                </c:pt>
                <c:pt idx="660">
                  <c:v>1.9799999999999999E-4</c:v>
                </c:pt>
                <c:pt idx="661">
                  <c:v>1.983E-4</c:v>
                </c:pt>
                <c:pt idx="662">
                  <c:v>1.986E-4</c:v>
                </c:pt>
                <c:pt idx="663">
                  <c:v>1.9889999999999998E-4</c:v>
                </c:pt>
                <c:pt idx="664">
                  <c:v>1.9919999999999999E-4</c:v>
                </c:pt>
                <c:pt idx="665">
                  <c:v>1.995E-4</c:v>
                </c:pt>
                <c:pt idx="666">
                  <c:v>1.9979999999999998E-4</c:v>
                </c:pt>
                <c:pt idx="667">
                  <c:v>2.0009999999999998E-4</c:v>
                </c:pt>
                <c:pt idx="668">
                  <c:v>2.0039999999999999E-4</c:v>
                </c:pt>
                <c:pt idx="669">
                  <c:v>2.007E-4</c:v>
                </c:pt>
                <c:pt idx="670">
                  <c:v>2.0099999999999998E-4</c:v>
                </c:pt>
                <c:pt idx="671">
                  <c:v>2.0129999999999999E-4</c:v>
                </c:pt>
                <c:pt idx="672">
                  <c:v>2.0159999999999999E-4</c:v>
                </c:pt>
                <c:pt idx="673">
                  <c:v>2.019E-4</c:v>
                </c:pt>
                <c:pt idx="674">
                  <c:v>2.0219999999999998E-4</c:v>
                </c:pt>
                <c:pt idx="675">
                  <c:v>2.0249999999999999E-4</c:v>
                </c:pt>
                <c:pt idx="676">
                  <c:v>2.028E-4</c:v>
                </c:pt>
                <c:pt idx="677">
                  <c:v>2.031E-4</c:v>
                </c:pt>
                <c:pt idx="678">
                  <c:v>2.0339999999999998E-4</c:v>
                </c:pt>
                <c:pt idx="679">
                  <c:v>2.0369999999999999E-4</c:v>
                </c:pt>
                <c:pt idx="680">
                  <c:v>2.04E-4</c:v>
                </c:pt>
                <c:pt idx="681">
                  <c:v>2.0429999999999998E-4</c:v>
                </c:pt>
                <c:pt idx="682">
                  <c:v>2.0459999999999999E-4</c:v>
                </c:pt>
                <c:pt idx="683">
                  <c:v>2.0489999999999999E-4</c:v>
                </c:pt>
                <c:pt idx="684">
                  <c:v>2.052E-4</c:v>
                </c:pt>
                <c:pt idx="685">
                  <c:v>2.0549999999999998E-4</c:v>
                </c:pt>
                <c:pt idx="686">
                  <c:v>2.0579999999999999E-4</c:v>
                </c:pt>
                <c:pt idx="687">
                  <c:v>2.061E-4</c:v>
                </c:pt>
                <c:pt idx="688">
                  <c:v>2.064E-4</c:v>
                </c:pt>
                <c:pt idx="689">
                  <c:v>2.0669999999999998E-4</c:v>
                </c:pt>
                <c:pt idx="690">
                  <c:v>2.0699999999999999E-4</c:v>
                </c:pt>
                <c:pt idx="691">
                  <c:v>2.073E-4</c:v>
                </c:pt>
                <c:pt idx="692">
                  <c:v>2.0759999999999998E-4</c:v>
                </c:pt>
                <c:pt idx="693">
                  <c:v>2.0789999999999998E-4</c:v>
                </c:pt>
                <c:pt idx="694">
                  <c:v>2.0819999999999999E-4</c:v>
                </c:pt>
                <c:pt idx="695">
                  <c:v>2.085E-4</c:v>
                </c:pt>
                <c:pt idx="696">
                  <c:v>2.0879999999999998E-4</c:v>
                </c:pt>
                <c:pt idx="697">
                  <c:v>2.0909999999999999E-4</c:v>
                </c:pt>
                <c:pt idx="698">
                  <c:v>2.0939999999999999E-4</c:v>
                </c:pt>
                <c:pt idx="699">
                  <c:v>2.097E-4</c:v>
                </c:pt>
                <c:pt idx="700">
                  <c:v>2.0999999999999998E-4</c:v>
                </c:pt>
                <c:pt idx="701">
                  <c:v>2.1029999999999999E-4</c:v>
                </c:pt>
                <c:pt idx="702">
                  <c:v>2.106E-4</c:v>
                </c:pt>
                <c:pt idx="703">
                  <c:v>2.109E-4</c:v>
                </c:pt>
                <c:pt idx="704">
                  <c:v>2.1119999999999998E-4</c:v>
                </c:pt>
                <c:pt idx="705">
                  <c:v>2.1149999999999999E-4</c:v>
                </c:pt>
                <c:pt idx="706">
                  <c:v>2.118E-4</c:v>
                </c:pt>
                <c:pt idx="707">
                  <c:v>2.1209999999999998E-4</c:v>
                </c:pt>
                <c:pt idx="708">
                  <c:v>2.1239999999999999E-4</c:v>
                </c:pt>
                <c:pt idx="709">
                  <c:v>2.1269999999999999E-4</c:v>
                </c:pt>
                <c:pt idx="710">
                  <c:v>2.13E-4</c:v>
                </c:pt>
                <c:pt idx="711">
                  <c:v>2.1329999999999998E-4</c:v>
                </c:pt>
                <c:pt idx="712">
                  <c:v>2.1359999999999999E-4</c:v>
                </c:pt>
                <c:pt idx="713">
                  <c:v>2.139E-4</c:v>
                </c:pt>
                <c:pt idx="714">
                  <c:v>2.142E-4</c:v>
                </c:pt>
                <c:pt idx="715">
                  <c:v>2.1449999999999998E-4</c:v>
                </c:pt>
                <c:pt idx="716">
                  <c:v>2.1479999999999999E-4</c:v>
                </c:pt>
                <c:pt idx="717">
                  <c:v>2.151E-4</c:v>
                </c:pt>
                <c:pt idx="718">
                  <c:v>2.1539999999999998E-4</c:v>
                </c:pt>
                <c:pt idx="719">
                  <c:v>2.1569999999999998E-4</c:v>
                </c:pt>
                <c:pt idx="720">
                  <c:v>2.1599999999999999E-4</c:v>
                </c:pt>
                <c:pt idx="721">
                  <c:v>2.163E-4</c:v>
                </c:pt>
                <c:pt idx="722">
                  <c:v>2.1659999999999998E-4</c:v>
                </c:pt>
                <c:pt idx="723">
                  <c:v>2.1689999999999999E-4</c:v>
                </c:pt>
                <c:pt idx="724">
                  <c:v>2.1719999999999999E-4</c:v>
                </c:pt>
                <c:pt idx="725">
                  <c:v>2.175E-4</c:v>
                </c:pt>
                <c:pt idx="726">
                  <c:v>2.1779999999999998E-4</c:v>
                </c:pt>
                <c:pt idx="727">
                  <c:v>2.1809999999999999E-4</c:v>
                </c:pt>
                <c:pt idx="728">
                  <c:v>2.184E-4</c:v>
                </c:pt>
                <c:pt idx="729">
                  <c:v>2.187E-4</c:v>
                </c:pt>
                <c:pt idx="730">
                  <c:v>2.1899999999999998E-4</c:v>
                </c:pt>
                <c:pt idx="731">
                  <c:v>2.1929999999999999E-4</c:v>
                </c:pt>
                <c:pt idx="732">
                  <c:v>2.196E-4</c:v>
                </c:pt>
                <c:pt idx="733">
                  <c:v>2.1989999999999998E-4</c:v>
                </c:pt>
                <c:pt idx="734">
                  <c:v>2.2019999999999999E-4</c:v>
                </c:pt>
                <c:pt idx="735">
                  <c:v>2.2049999999999999E-4</c:v>
                </c:pt>
                <c:pt idx="736">
                  <c:v>2.208E-4</c:v>
                </c:pt>
                <c:pt idx="737">
                  <c:v>2.2109999999999998E-4</c:v>
                </c:pt>
                <c:pt idx="738">
                  <c:v>2.2139999999999999E-4</c:v>
                </c:pt>
                <c:pt idx="739">
                  <c:v>2.2169999999999999E-4</c:v>
                </c:pt>
                <c:pt idx="740">
                  <c:v>2.22E-4</c:v>
                </c:pt>
                <c:pt idx="741">
                  <c:v>2.2229999999999998E-4</c:v>
                </c:pt>
                <c:pt idx="742">
                  <c:v>2.2259999999999999E-4</c:v>
                </c:pt>
                <c:pt idx="743">
                  <c:v>2.229E-4</c:v>
                </c:pt>
                <c:pt idx="744">
                  <c:v>2.2319999999999998E-4</c:v>
                </c:pt>
                <c:pt idx="745">
                  <c:v>2.2349999999999998E-4</c:v>
                </c:pt>
                <c:pt idx="746">
                  <c:v>2.2379999999999999E-4</c:v>
                </c:pt>
                <c:pt idx="747">
                  <c:v>2.241E-4</c:v>
                </c:pt>
                <c:pt idx="748">
                  <c:v>2.2439999999999998E-4</c:v>
                </c:pt>
                <c:pt idx="749">
                  <c:v>2.2469999999999999E-4</c:v>
                </c:pt>
                <c:pt idx="750">
                  <c:v>2.2499999999999999E-4</c:v>
                </c:pt>
                <c:pt idx="751">
                  <c:v>2.253E-4</c:v>
                </c:pt>
                <c:pt idx="752">
                  <c:v>2.2559999999999998E-4</c:v>
                </c:pt>
                <c:pt idx="753">
                  <c:v>2.2589999999999999E-4</c:v>
                </c:pt>
                <c:pt idx="754">
                  <c:v>2.262E-4</c:v>
                </c:pt>
                <c:pt idx="755">
                  <c:v>2.265E-4</c:v>
                </c:pt>
                <c:pt idx="756">
                  <c:v>2.2679999999999998E-4</c:v>
                </c:pt>
                <c:pt idx="757">
                  <c:v>2.2709999999999999E-4</c:v>
                </c:pt>
                <c:pt idx="758">
                  <c:v>2.274E-4</c:v>
                </c:pt>
                <c:pt idx="759">
                  <c:v>2.2769999999999998E-4</c:v>
                </c:pt>
                <c:pt idx="760">
                  <c:v>2.2799999999999999E-4</c:v>
                </c:pt>
                <c:pt idx="761">
                  <c:v>2.2829999999999999E-4</c:v>
                </c:pt>
                <c:pt idx="762">
                  <c:v>2.286E-4</c:v>
                </c:pt>
                <c:pt idx="763">
                  <c:v>2.2889999999999998E-4</c:v>
                </c:pt>
                <c:pt idx="764">
                  <c:v>2.2919999999999999E-4</c:v>
                </c:pt>
                <c:pt idx="765">
                  <c:v>2.2949999999999999E-4</c:v>
                </c:pt>
                <c:pt idx="766">
                  <c:v>2.298E-4</c:v>
                </c:pt>
                <c:pt idx="767">
                  <c:v>2.3009999999999998E-4</c:v>
                </c:pt>
                <c:pt idx="768">
                  <c:v>2.3039999999999999E-4</c:v>
                </c:pt>
                <c:pt idx="769">
                  <c:v>2.307E-4</c:v>
                </c:pt>
                <c:pt idx="770">
                  <c:v>2.3099999999999998E-4</c:v>
                </c:pt>
                <c:pt idx="771">
                  <c:v>2.3129999999999998E-4</c:v>
                </c:pt>
                <c:pt idx="772">
                  <c:v>2.3159999999999999E-4</c:v>
                </c:pt>
                <c:pt idx="773">
                  <c:v>2.319E-4</c:v>
                </c:pt>
                <c:pt idx="774">
                  <c:v>2.3219999999999998E-4</c:v>
                </c:pt>
                <c:pt idx="775">
                  <c:v>2.3249999999999999E-4</c:v>
                </c:pt>
                <c:pt idx="776">
                  <c:v>2.3279999999999999E-4</c:v>
                </c:pt>
                <c:pt idx="777">
                  <c:v>2.331E-4</c:v>
                </c:pt>
                <c:pt idx="778">
                  <c:v>2.3339999999999998E-4</c:v>
                </c:pt>
                <c:pt idx="779">
                  <c:v>2.3369999999999999E-4</c:v>
                </c:pt>
                <c:pt idx="780">
                  <c:v>2.34E-4</c:v>
                </c:pt>
                <c:pt idx="781">
                  <c:v>2.3429999999999998E-4</c:v>
                </c:pt>
                <c:pt idx="782">
                  <c:v>2.3459999999999998E-4</c:v>
                </c:pt>
                <c:pt idx="783">
                  <c:v>2.3489999999999999E-4</c:v>
                </c:pt>
                <c:pt idx="784">
                  <c:v>2.352E-4</c:v>
                </c:pt>
                <c:pt idx="785">
                  <c:v>2.3549999999999998E-4</c:v>
                </c:pt>
                <c:pt idx="786">
                  <c:v>2.3579999999999999E-4</c:v>
                </c:pt>
                <c:pt idx="787">
                  <c:v>2.3609999999999999E-4</c:v>
                </c:pt>
                <c:pt idx="788">
                  <c:v>2.364E-4</c:v>
                </c:pt>
                <c:pt idx="789">
                  <c:v>2.3669999999999998E-4</c:v>
                </c:pt>
                <c:pt idx="790">
                  <c:v>2.3699999999999999E-4</c:v>
                </c:pt>
                <c:pt idx="791">
                  <c:v>2.3729999999999999E-4</c:v>
                </c:pt>
                <c:pt idx="792">
                  <c:v>2.376E-4</c:v>
                </c:pt>
                <c:pt idx="793">
                  <c:v>2.3789999999999998E-4</c:v>
                </c:pt>
                <c:pt idx="794">
                  <c:v>2.3819999999999999E-4</c:v>
                </c:pt>
                <c:pt idx="795">
                  <c:v>2.385E-4</c:v>
                </c:pt>
                <c:pt idx="796">
                  <c:v>2.3879999999999998E-4</c:v>
                </c:pt>
                <c:pt idx="797">
                  <c:v>2.3909999999999998E-4</c:v>
                </c:pt>
                <c:pt idx="798">
                  <c:v>2.3939999999999999E-4</c:v>
                </c:pt>
                <c:pt idx="799">
                  <c:v>2.397E-4</c:v>
                </c:pt>
                <c:pt idx="800">
                  <c:v>2.3999999999999998E-4</c:v>
                </c:pt>
                <c:pt idx="801">
                  <c:v>2.4029999999999999E-4</c:v>
                </c:pt>
                <c:pt idx="802">
                  <c:v>2.4059999999999999E-4</c:v>
                </c:pt>
                <c:pt idx="803">
                  <c:v>2.409E-4</c:v>
                </c:pt>
                <c:pt idx="804">
                  <c:v>2.4119999999999998E-4</c:v>
                </c:pt>
                <c:pt idx="805">
                  <c:v>2.4149999999999999E-4</c:v>
                </c:pt>
                <c:pt idx="806">
                  <c:v>2.418E-4</c:v>
                </c:pt>
                <c:pt idx="807">
                  <c:v>2.4209999999999998E-4</c:v>
                </c:pt>
                <c:pt idx="808">
                  <c:v>2.4239999999999998E-4</c:v>
                </c:pt>
                <c:pt idx="809">
                  <c:v>2.4269999999999999E-4</c:v>
                </c:pt>
                <c:pt idx="810">
                  <c:v>2.43E-4</c:v>
                </c:pt>
                <c:pt idx="811">
                  <c:v>2.4329999999999998E-4</c:v>
                </c:pt>
                <c:pt idx="812">
                  <c:v>2.4359999999999999E-4</c:v>
                </c:pt>
                <c:pt idx="813">
                  <c:v>2.4389999999999999E-4</c:v>
                </c:pt>
                <c:pt idx="814">
                  <c:v>2.4419999999999997E-4</c:v>
                </c:pt>
                <c:pt idx="815">
                  <c:v>2.4449999999999998E-4</c:v>
                </c:pt>
                <c:pt idx="816">
                  <c:v>2.4479999999999999E-4</c:v>
                </c:pt>
                <c:pt idx="817">
                  <c:v>2.4509999999999999E-4</c:v>
                </c:pt>
                <c:pt idx="818">
                  <c:v>2.454E-4</c:v>
                </c:pt>
                <c:pt idx="819">
                  <c:v>2.4570000000000001E-4</c:v>
                </c:pt>
                <c:pt idx="820">
                  <c:v>2.4599999999999996E-4</c:v>
                </c:pt>
                <c:pt idx="821">
                  <c:v>2.4629999999999997E-4</c:v>
                </c:pt>
                <c:pt idx="822">
                  <c:v>2.4659999999999998E-4</c:v>
                </c:pt>
                <c:pt idx="823">
                  <c:v>2.4689999999999998E-4</c:v>
                </c:pt>
                <c:pt idx="824">
                  <c:v>2.4719999999999999E-4</c:v>
                </c:pt>
                <c:pt idx="825">
                  <c:v>2.475E-4</c:v>
                </c:pt>
                <c:pt idx="826">
                  <c:v>2.4780000000000001E-4</c:v>
                </c:pt>
                <c:pt idx="827">
                  <c:v>2.4810000000000001E-4</c:v>
                </c:pt>
                <c:pt idx="828">
                  <c:v>2.4839999999999997E-4</c:v>
                </c:pt>
                <c:pt idx="829">
                  <c:v>2.4869999999999997E-4</c:v>
                </c:pt>
                <c:pt idx="830">
                  <c:v>2.4899999999999998E-4</c:v>
                </c:pt>
                <c:pt idx="831">
                  <c:v>2.4929999999999999E-4</c:v>
                </c:pt>
                <c:pt idx="832">
                  <c:v>2.496E-4</c:v>
                </c:pt>
                <c:pt idx="833">
                  <c:v>2.499E-4</c:v>
                </c:pt>
                <c:pt idx="834">
                  <c:v>2.5020000000000001E-4</c:v>
                </c:pt>
                <c:pt idx="835">
                  <c:v>2.5049999999999996E-4</c:v>
                </c:pt>
                <c:pt idx="836">
                  <c:v>2.5079999999999997E-4</c:v>
                </c:pt>
                <c:pt idx="837">
                  <c:v>2.5109999999999998E-4</c:v>
                </c:pt>
                <c:pt idx="838">
                  <c:v>2.5139999999999999E-4</c:v>
                </c:pt>
                <c:pt idx="839">
                  <c:v>2.5169999999999999E-4</c:v>
                </c:pt>
                <c:pt idx="840">
                  <c:v>2.52E-4</c:v>
                </c:pt>
                <c:pt idx="841">
                  <c:v>2.5230000000000001E-4</c:v>
                </c:pt>
                <c:pt idx="842">
                  <c:v>2.5260000000000001E-4</c:v>
                </c:pt>
                <c:pt idx="843">
                  <c:v>2.5289999999999997E-4</c:v>
                </c:pt>
                <c:pt idx="844">
                  <c:v>2.5319999999999997E-4</c:v>
                </c:pt>
                <c:pt idx="845">
                  <c:v>2.5349999999999998E-4</c:v>
                </c:pt>
                <c:pt idx="846">
                  <c:v>2.5379999999999999E-4</c:v>
                </c:pt>
                <c:pt idx="847">
                  <c:v>2.541E-4</c:v>
                </c:pt>
                <c:pt idx="848">
                  <c:v>2.544E-4</c:v>
                </c:pt>
                <c:pt idx="849">
                  <c:v>2.5470000000000001E-4</c:v>
                </c:pt>
                <c:pt idx="850">
                  <c:v>2.5499999999999996E-4</c:v>
                </c:pt>
                <c:pt idx="851">
                  <c:v>2.5529999999999997E-4</c:v>
                </c:pt>
                <c:pt idx="852">
                  <c:v>2.5559999999999998E-4</c:v>
                </c:pt>
                <c:pt idx="853">
                  <c:v>2.5589999999999999E-4</c:v>
                </c:pt>
                <c:pt idx="854">
                  <c:v>2.5619999999999999E-4</c:v>
                </c:pt>
                <c:pt idx="855">
                  <c:v>2.565E-4</c:v>
                </c:pt>
                <c:pt idx="856">
                  <c:v>2.5680000000000001E-4</c:v>
                </c:pt>
                <c:pt idx="857">
                  <c:v>2.5710000000000002E-4</c:v>
                </c:pt>
                <c:pt idx="858">
                  <c:v>2.5739999999999997E-4</c:v>
                </c:pt>
                <c:pt idx="859">
                  <c:v>2.5769999999999998E-4</c:v>
                </c:pt>
                <c:pt idx="860">
                  <c:v>2.5799999999999998E-4</c:v>
                </c:pt>
                <c:pt idx="861">
                  <c:v>2.5829999999999999E-4</c:v>
                </c:pt>
                <c:pt idx="862">
                  <c:v>2.586E-4</c:v>
                </c:pt>
                <c:pt idx="863">
                  <c:v>2.589E-4</c:v>
                </c:pt>
                <c:pt idx="864">
                  <c:v>2.5920000000000001E-4</c:v>
                </c:pt>
                <c:pt idx="865">
                  <c:v>2.5949999999999997E-4</c:v>
                </c:pt>
                <c:pt idx="866">
                  <c:v>2.5979999999999997E-4</c:v>
                </c:pt>
                <c:pt idx="867">
                  <c:v>2.6009999999999998E-4</c:v>
                </c:pt>
                <c:pt idx="868">
                  <c:v>2.6039999999999999E-4</c:v>
                </c:pt>
                <c:pt idx="869">
                  <c:v>2.6069999999999999E-4</c:v>
                </c:pt>
                <c:pt idx="870">
                  <c:v>2.61E-4</c:v>
                </c:pt>
                <c:pt idx="871">
                  <c:v>2.6130000000000001E-4</c:v>
                </c:pt>
                <c:pt idx="872">
                  <c:v>2.6159999999999996E-4</c:v>
                </c:pt>
                <c:pt idx="873">
                  <c:v>2.6189999999999997E-4</c:v>
                </c:pt>
                <c:pt idx="874">
                  <c:v>2.6219999999999998E-4</c:v>
                </c:pt>
                <c:pt idx="875">
                  <c:v>2.6249999999999998E-4</c:v>
                </c:pt>
                <c:pt idx="876">
                  <c:v>2.6279999999999999E-4</c:v>
                </c:pt>
                <c:pt idx="877">
                  <c:v>2.631E-4</c:v>
                </c:pt>
                <c:pt idx="878">
                  <c:v>2.6340000000000001E-4</c:v>
                </c:pt>
                <c:pt idx="879">
                  <c:v>2.6370000000000001E-4</c:v>
                </c:pt>
                <c:pt idx="880">
                  <c:v>2.6399999999999997E-4</c:v>
                </c:pt>
                <c:pt idx="881">
                  <c:v>2.6429999999999997E-4</c:v>
                </c:pt>
                <c:pt idx="882">
                  <c:v>2.6459999999999998E-4</c:v>
                </c:pt>
                <c:pt idx="883">
                  <c:v>2.6489999999999999E-4</c:v>
                </c:pt>
                <c:pt idx="884">
                  <c:v>2.652E-4</c:v>
                </c:pt>
                <c:pt idx="885">
                  <c:v>2.655E-4</c:v>
                </c:pt>
                <c:pt idx="886">
                  <c:v>2.6580000000000001E-4</c:v>
                </c:pt>
                <c:pt idx="887">
                  <c:v>2.6609999999999996E-4</c:v>
                </c:pt>
                <c:pt idx="888">
                  <c:v>2.6639999999999997E-4</c:v>
                </c:pt>
                <c:pt idx="889">
                  <c:v>2.6669999999999998E-4</c:v>
                </c:pt>
                <c:pt idx="890">
                  <c:v>2.6699999999999998E-4</c:v>
                </c:pt>
                <c:pt idx="891">
                  <c:v>2.6729999999999999E-4</c:v>
                </c:pt>
                <c:pt idx="892">
                  <c:v>2.676E-4</c:v>
                </c:pt>
                <c:pt idx="893">
                  <c:v>2.6790000000000001E-4</c:v>
                </c:pt>
                <c:pt idx="894">
                  <c:v>2.6820000000000001E-4</c:v>
                </c:pt>
                <c:pt idx="895">
                  <c:v>2.6849999999999997E-4</c:v>
                </c:pt>
                <c:pt idx="896">
                  <c:v>2.6879999999999997E-4</c:v>
                </c:pt>
                <c:pt idx="897">
                  <c:v>2.6909999999999998E-4</c:v>
                </c:pt>
                <c:pt idx="898">
                  <c:v>2.6939999999999999E-4</c:v>
                </c:pt>
                <c:pt idx="899">
                  <c:v>2.697E-4</c:v>
                </c:pt>
                <c:pt idx="900">
                  <c:v>2.7E-4</c:v>
                </c:pt>
                <c:pt idx="901">
                  <c:v>2.7030000000000001E-4</c:v>
                </c:pt>
                <c:pt idx="902">
                  <c:v>2.7059999999999996E-4</c:v>
                </c:pt>
                <c:pt idx="903">
                  <c:v>2.7089999999999997E-4</c:v>
                </c:pt>
                <c:pt idx="904">
                  <c:v>2.7119999999999998E-4</c:v>
                </c:pt>
                <c:pt idx="905">
                  <c:v>2.7149999999999999E-4</c:v>
                </c:pt>
                <c:pt idx="906">
                  <c:v>2.7179999999999999E-4</c:v>
                </c:pt>
                <c:pt idx="907">
                  <c:v>2.721E-4</c:v>
                </c:pt>
                <c:pt idx="908">
                  <c:v>2.7240000000000001E-4</c:v>
                </c:pt>
                <c:pt idx="909">
                  <c:v>2.7269999999999996E-4</c:v>
                </c:pt>
                <c:pt idx="910">
                  <c:v>2.7299999999999997E-4</c:v>
                </c:pt>
                <c:pt idx="911">
                  <c:v>2.7329999999999998E-4</c:v>
                </c:pt>
                <c:pt idx="912">
                  <c:v>2.7359999999999998E-4</c:v>
                </c:pt>
                <c:pt idx="913">
                  <c:v>2.7389999999999999E-4</c:v>
                </c:pt>
                <c:pt idx="914">
                  <c:v>2.742E-4</c:v>
                </c:pt>
                <c:pt idx="915">
                  <c:v>2.745E-4</c:v>
                </c:pt>
                <c:pt idx="916">
                  <c:v>2.7480000000000001E-4</c:v>
                </c:pt>
                <c:pt idx="917">
                  <c:v>2.7509999999999996E-4</c:v>
                </c:pt>
                <c:pt idx="918">
                  <c:v>2.7539999999999997E-4</c:v>
                </c:pt>
                <c:pt idx="919">
                  <c:v>2.7569999999999998E-4</c:v>
                </c:pt>
                <c:pt idx="920">
                  <c:v>2.7599999999999999E-4</c:v>
                </c:pt>
                <c:pt idx="921">
                  <c:v>2.7629999999999999E-4</c:v>
                </c:pt>
                <c:pt idx="922">
                  <c:v>2.766E-4</c:v>
                </c:pt>
                <c:pt idx="923">
                  <c:v>2.7690000000000001E-4</c:v>
                </c:pt>
                <c:pt idx="924">
                  <c:v>2.7719999999999996E-4</c:v>
                </c:pt>
                <c:pt idx="925">
                  <c:v>2.7749999999999997E-4</c:v>
                </c:pt>
                <c:pt idx="926">
                  <c:v>2.7779999999999998E-4</c:v>
                </c:pt>
                <c:pt idx="927">
                  <c:v>2.7809999999999998E-4</c:v>
                </c:pt>
                <c:pt idx="928">
                  <c:v>2.7839999999999999E-4</c:v>
                </c:pt>
                <c:pt idx="929">
                  <c:v>2.787E-4</c:v>
                </c:pt>
                <c:pt idx="930">
                  <c:v>2.7900000000000001E-4</c:v>
                </c:pt>
                <c:pt idx="931">
                  <c:v>2.7930000000000001E-4</c:v>
                </c:pt>
                <c:pt idx="932">
                  <c:v>2.7959999999999997E-4</c:v>
                </c:pt>
                <c:pt idx="933">
                  <c:v>2.7989999999999997E-4</c:v>
                </c:pt>
                <c:pt idx="934">
                  <c:v>2.8019999999999998E-4</c:v>
                </c:pt>
                <c:pt idx="935">
                  <c:v>2.8049999999999999E-4</c:v>
                </c:pt>
                <c:pt idx="936">
                  <c:v>2.8079999999999999E-4</c:v>
                </c:pt>
                <c:pt idx="937">
                  <c:v>2.811E-4</c:v>
                </c:pt>
                <c:pt idx="938">
                  <c:v>2.8140000000000001E-4</c:v>
                </c:pt>
                <c:pt idx="939">
                  <c:v>2.8169999999999996E-4</c:v>
                </c:pt>
                <c:pt idx="940">
                  <c:v>2.8199999999999997E-4</c:v>
                </c:pt>
                <c:pt idx="941">
                  <c:v>2.8229999999999998E-4</c:v>
                </c:pt>
                <c:pt idx="942">
                  <c:v>2.8259999999999998E-4</c:v>
                </c:pt>
                <c:pt idx="943">
                  <c:v>2.8289999999999999E-4</c:v>
                </c:pt>
                <c:pt idx="944">
                  <c:v>2.832E-4</c:v>
                </c:pt>
                <c:pt idx="945">
                  <c:v>2.8350000000000001E-4</c:v>
                </c:pt>
                <c:pt idx="946">
                  <c:v>2.8380000000000001E-4</c:v>
                </c:pt>
                <c:pt idx="947">
                  <c:v>2.8409999999999997E-4</c:v>
                </c:pt>
                <c:pt idx="948">
                  <c:v>2.8439999999999997E-4</c:v>
                </c:pt>
                <c:pt idx="949">
                  <c:v>2.8469999999999998E-4</c:v>
                </c:pt>
                <c:pt idx="950">
                  <c:v>2.8499999999999999E-4</c:v>
                </c:pt>
                <c:pt idx="951">
                  <c:v>2.853E-4</c:v>
                </c:pt>
                <c:pt idx="952">
                  <c:v>2.856E-4</c:v>
                </c:pt>
                <c:pt idx="953">
                  <c:v>2.8590000000000001E-4</c:v>
                </c:pt>
                <c:pt idx="954">
                  <c:v>2.8619999999999996E-4</c:v>
                </c:pt>
                <c:pt idx="955">
                  <c:v>2.8649999999999997E-4</c:v>
                </c:pt>
                <c:pt idx="956">
                  <c:v>2.8679999999999998E-4</c:v>
                </c:pt>
                <c:pt idx="957">
                  <c:v>2.8709999999999999E-4</c:v>
                </c:pt>
                <c:pt idx="958">
                  <c:v>2.8739999999999999E-4</c:v>
                </c:pt>
                <c:pt idx="959">
                  <c:v>2.877E-4</c:v>
                </c:pt>
                <c:pt idx="960">
                  <c:v>2.8800000000000001E-4</c:v>
                </c:pt>
                <c:pt idx="961">
                  <c:v>2.8829999999999996E-4</c:v>
                </c:pt>
                <c:pt idx="962">
                  <c:v>2.8859999999999997E-4</c:v>
                </c:pt>
                <c:pt idx="963">
                  <c:v>2.8889999999999997E-4</c:v>
                </c:pt>
                <c:pt idx="964">
                  <c:v>2.8919999999999998E-4</c:v>
                </c:pt>
                <c:pt idx="965">
                  <c:v>2.8949999999999999E-4</c:v>
                </c:pt>
                <c:pt idx="966">
                  <c:v>2.898E-4</c:v>
                </c:pt>
                <c:pt idx="967">
                  <c:v>2.901E-4</c:v>
                </c:pt>
                <c:pt idx="968">
                  <c:v>2.9040000000000001E-4</c:v>
                </c:pt>
                <c:pt idx="969">
                  <c:v>2.9069999999999996E-4</c:v>
                </c:pt>
                <c:pt idx="970">
                  <c:v>2.9099999999999997E-4</c:v>
                </c:pt>
                <c:pt idx="971">
                  <c:v>2.9129999999999998E-4</c:v>
                </c:pt>
                <c:pt idx="972">
                  <c:v>2.9159999999999999E-4</c:v>
                </c:pt>
                <c:pt idx="973">
                  <c:v>2.9189999999999999E-4</c:v>
                </c:pt>
                <c:pt idx="974">
                  <c:v>2.922E-4</c:v>
                </c:pt>
                <c:pt idx="975">
                  <c:v>2.9250000000000001E-4</c:v>
                </c:pt>
                <c:pt idx="976">
                  <c:v>2.9279999999999996E-4</c:v>
                </c:pt>
                <c:pt idx="977">
                  <c:v>2.9309999999999997E-4</c:v>
                </c:pt>
                <c:pt idx="978">
                  <c:v>2.9339999999999998E-4</c:v>
                </c:pt>
                <c:pt idx="979">
                  <c:v>2.9369999999999998E-4</c:v>
                </c:pt>
                <c:pt idx="980">
                  <c:v>2.9399999999999999E-4</c:v>
                </c:pt>
                <c:pt idx="981">
                  <c:v>2.943E-4</c:v>
                </c:pt>
                <c:pt idx="982">
                  <c:v>2.9460000000000001E-4</c:v>
                </c:pt>
                <c:pt idx="983">
                  <c:v>2.9490000000000001E-4</c:v>
                </c:pt>
                <c:pt idx="984">
                  <c:v>2.9519999999999997E-4</c:v>
                </c:pt>
                <c:pt idx="985">
                  <c:v>2.9549999999999997E-4</c:v>
                </c:pt>
                <c:pt idx="986">
                  <c:v>2.9579999999999998E-4</c:v>
                </c:pt>
                <c:pt idx="987">
                  <c:v>2.9609999999999999E-4</c:v>
                </c:pt>
                <c:pt idx="988">
                  <c:v>2.9639999999999999E-4</c:v>
                </c:pt>
                <c:pt idx="989">
                  <c:v>2.967E-4</c:v>
                </c:pt>
                <c:pt idx="990">
                  <c:v>2.9700000000000001E-4</c:v>
                </c:pt>
                <c:pt idx="991">
                  <c:v>2.9729999999999996E-4</c:v>
                </c:pt>
                <c:pt idx="992">
                  <c:v>2.9759999999999997E-4</c:v>
                </c:pt>
                <c:pt idx="993">
                  <c:v>2.9789999999999998E-4</c:v>
                </c:pt>
                <c:pt idx="994">
                  <c:v>2.9819999999999998E-4</c:v>
                </c:pt>
                <c:pt idx="995">
                  <c:v>2.9849999999999999E-4</c:v>
                </c:pt>
                <c:pt idx="996">
                  <c:v>2.988E-4</c:v>
                </c:pt>
                <c:pt idx="997">
                  <c:v>2.9910000000000001E-4</c:v>
                </c:pt>
                <c:pt idx="998">
                  <c:v>2.9940000000000001E-4</c:v>
                </c:pt>
                <c:pt idx="999">
                  <c:v>2.9969999999999997E-4</c:v>
                </c:pt>
                <c:pt idx="1000">
                  <c:v>2.9999999999999997E-4</c:v>
                </c:pt>
                <c:pt idx="1001">
                  <c:v>3.0029999999999998E-4</c:v>
                </c:pt>
                <c:pt idx="1002">
                  <c:v>3.0059999999999999E-4</c:v>
                </c:pt>
                <c:pt idx="1003">
                  <c:v>3.009E-4</c:v>
                </c:pt>
                <c:pt idx="1004">
                  <c:v>3.012E-4</c:v>
                </c:pt>
                <c:pt idx="1005">
                  <c:v>3.0150000000000001E-4</c:v>
                </c:pt>
                <c:pt idx="1006">
                  <c:v>3.0179999999999996E-4</c:v>
                </c:pt>
                <c:pt idx="1007">
                  <c:v>3.0209999999999997E-4</c:v>
                </c:pt>
                <c:pt idx="1008">
                  <c:v>3.0239999999999998E-4</c:v>
                </c:pt>
                <c:pt idx="1009">
                  <c:v>3.0269999999999999E-4</c:v>
                </c:pt>
                <c:pt idx="1010">
                  <c:v>3.0299999999999999E-4</c:v>
                </c:pt>
                <c:pt idx="1011">
                  <c:v>3.033E-4</c:v>
                </c:pt>
                <c:pt idx="1012">
                  <c:v>3.0360000000000001E-4</c:v>
                </c:pt>
                <c:pt idx="1013">
                  <c:v>3.0389999999999996E-4</c:v>
                </c:pt>
                <c:pt idx="1014">
                  <c:v>3.0419999999999997E-4</c:v>
                </c:pt>
                <c:pt idx="1015">
                  <c:v>3.0449999999999997E-4</c:v>
                </c:pt>
                <c:pt idx="1016">
                  <c:v>3.0479999999999998E-4</c:v>
                </c:pt>
                <c:pt idx="1017">
                  <c:v>3.0509999999999999E-4</c:v>
                </c:pt>
                <c:pt idx="1018">
                  <c:v>3.054E-4</c:v>
                </c:pt>
                <c:pt idx="1019">
                  <c:v>3.057E-4</c:v>
                </c:pt>
                <c:pt idx="1020">
                  <c:v>3.0600000000000001E-4</c:v>
                </c:pt>
                <c:pt idx="1021">
                  <c:v>3.0629999999999996E-4</c:v>
                </c:pt>
                <c:pt idx="1022">
                  <c:v>3.0659999999999997E-4</c:v>
                </c:pt>
                <c:pt idx="1023">
                  <c:v>3.0689999999999998E-4</c:v>
                </c:pt>
                <c:pt idx="1024">
                  <c:v>3.0719999999999999E-4</c:v>
                </c:pt>
                <c:pt idx="1025">
                  <c:v>3.0749999999999999E-4</c:v>
                </c:pt>
                <c:pt idx="1026">
                  <c:v>3.078E-4</c:v>
                </c:pt>
                <c:pt idx="1027">
                  <c:v>3.0810000000000001E-4</c:v>
                </c:pt>
                <c:pt idx="1028">
                  <c:v>3.0839999999999996E-4</c:v>
                </c:pt>
                <c:pt idx="1029">
                  <c:v>3.0869999999999997E-4</c:v>
                </c:pt>
                <c:pt idx="1030">
                  <c:v>3.0899999999999998E-4</c:v>
                </c:pt>
                <c:pt idx="1031">
                  <c:v>3.0929999999999998E-4</c:v>
                </c:pt>
                <c:pt idx="1032">
                  <c:v>3.0959999999999999E-4</c:v>
                </c:pt>
                <c:pt idx="1033">
                  <c:v>3.099E-4</c:v>
                </c:pt>
                <c:pt idx="1034">
                  <c:v>3.102E-4</c:v>
                </c:pt>
                <c:pt idx="1035">
                  <c:v>3.1050000000000001E-4</c:v>
                </c:pt>
                <c:pt idx="1036">
                  <c:v>3.1079999999999997E-4</c:v>
                </c:pt>
                <c:pt idx="1037">
                  <c:v>3.1109999999999997E-4</c:v>
                </c:pt>
                <c:pt idx="1038">
                  <c:v>3.1139999999999998E-4</c:v>
                </c:pt>
                <c:pt idx="1039">
                  <c:v>3.1169999999999999E-4</c:v>
                </c:pt>
                <c:pt idx="1040">
                  <c:v>3.1199999999999999E-4</c:v>
                </c:pt>
                <c:pt idx="1041">
                  <c:v>3.123E-4</c:v>
                </c:pt>
                <c:pt idx="1042">
                  <c:v>3.1260000000000001E-4</c:v>
                </c:pt>
                <c:pt idx="1043">
                  <c:v>3.1289999999999996E-4</c:v>
                </c:pt>
                <c:pt idx="1044">
                  <c:v>3.1319999999999997E-4</c:v>
                </c:pt>
                <c:pt idx="1045">
                  <c:v>3.1349999999999998E-4</c:v>
                </c:pt>
                <c:pt idx="1046">
                  <c:v>3.1379999999999998E-4</c:v>
                </c:pt>
                <c:pt idx="1047">
                  <c:v>3.1409999999999999E-4</c:v>
                </c:pt>
                <c:pt idx="1048">
                  <c:v>3.144E-4</c:v>
                </c:pt>
                <c:pt idx="1049">
                  <c:v>3.1470000000000001E-4</c:v>
                </c:pt>
                <c:pt idx="1050">
                  <c:v>3.1499999999999996E-4</c:v>
                </c:pt>
                <c:pt idx="1051">
                  <c:v>3.1529999999999997E-4</c:v>
                </c:pt>
                <c:pt idx="1052">
                  <c:v>3.1559999999999997E-4</c:v>
                </c:pt>
                <c:pt idx="1053">
                  <c:v>3.1589999999999998E-4</c:v>
                </c:pt>
                <c:pt idx="1054">
                  <c:v>3.1619999999999999E-4</c:v>
                </c:pt>
                <c:pt idx="1055">
                  <c:v>3.165E-4</c:v>
                </c:pt>
                <c:pt idx="1056">
                  <c:v>3.168E-4</c:v>
                </c:pt>
                <c:pt idx="1057">
                  <c:v>3.1710000000000001E-4</c:v>
                </c:pt>
                <c:pt idx="1058">
                  <c:v>3.1739999999999996E-4</c:v>
                </c:pt>
                <c:pt idx="1059">
                  <c:v>3.1769999999999997E-4</c:v>
                </c:pt>
                <c:pt idx="1060">
                  <c:v>3.1799999999999998E-4</c:v>
                </c:pt>
                <c:pt idx="1061">
                  <c:v>3.1829999999999998E-4</c:v>
                </c:pt>
                <c:pt idx="1062">
                  <c:v>3.1859999999999999E-4</c:v>
                </c:pt>
                <c:pt idx="1063">
                  <c:v>3.189E-4</c:v>
                </c:pt>
                <c:pt idx="1064">
                  <c:v>3.1920000000000001E-4</c:v>
                </c:pt>
                <c:pt idx="1065">
                  <c:v>3.1949999999999996E-4</c:v>
                </c:pt>
                <c:pt idx="1066">
                  <c:v>3.1979999999999997E-4</c:v>
                </c:pt>
                <c:pt idx="1067">
                  <c:v>3.2009999999999997E-4</c:v>
                </c:pt>
                <c:pt idx="1068">
                  <c:v>3.2039999999999998E-4</c:v>
                </c:pt>
                <c:pt idx="1069">
                  <c:v>3.2069999999999999E-4</c:v>
                </c:pt>
                <c:pt idx="1070">
                  <c:v>3.21E-4</c:v>
                </c:pt>
                <c:pt idx="1071">
                  <c:v>3.213E-4</c:v>
                </c:pt>
                <c:pt idx="1072">
                  <c:v>3.2160000000000001E-4</c:v>
                </c:pt>
                <c:pt idx="1073">
                  <c:v>3.2189999999999996E-4</c:v>
                </c:pt>
                <c:pt idx="1074">
                  <c:v>3.2219999999999997E-4</c:v>
                </c:pt>
                <c:pt idx="1075">
                  <c:v>3.2249999999999998E-4</c:v>
                </c:pt>
                <c:pt idx="1076">
                  <c:v>3.2279999999999999E-4</c:v>
                </c:pt>
                <c:pt idx="1077">
                  <c:v>3.2309999999999999E-4</c:v>
                </c:pt>
                <c:pt idx="1078">
                  <c:v>3.234E-4</c:v>
                </c:pt>
                <c:pt idx="1079">
                  <c:v>3.2370000000000001E-4</c:v>
                </c:pt>
                <c:pt idx="1080">
                  <c:v>3.2399999999999996E-4</c:v>
                </c:pt>
                <c:pt idx="1081">
                  <c:v>3.2429999999999997E-4</c:v>
                </c:pt>
                <c:pt idx="1082">
                  <c:v>3.2459999999999998E-4</c:v>
                </c:pt>
                <c:pt idx="1083">
                  <c:v>3.2489999999999998E-4</c:v>
                </c:pt>
                <c:pt idx="1084">
                  <c:v>3.2519999999999999E-4</c:v>
                </c:pt>
                <c:pt idx="1085">
                  <c:v>3.255E-4</c:v>
                </c:pt>
                <c:pt idx="1086">
                  <c:v>3.258E-4</c:v>
                </c:pt>
                <c:pt idx="1087">
                  <c:v>3.2610000000000001E-4</c:v>
                </c:pt>
                <c:pt idx="1088">
                  <c:v>3.2639999999999996E-4</c:v>
                </c:pt>
                <c:pt idx="1089">
                  <c:v>3.2669999999999997E-4</c:v>
                </c:pt>
                <c:pt idx="1090">
                  <c:v>3.2699999999999998E-4</c:v>
                </c:pt>
                <c:pt idx="1091">
                  <c:v>3.2729999999999999E-4</c:v>
                </c:pt>
                <c:pt idx="1092">
                  <c:v>3.2759999999999999E-4</c:v>
                </c:pt>
                <c:pt idx="1093">
                  <c:v>3.279E-4</c:v>
                </c:pt>
                <c:pt idx="1094">
                  <c:v>3.2820000000000001E-4</c:v>
                </c:pt>
                <c:pt idx="1095">
                  <c:v>3.2849999999999996E-4</c:v>
                </c:pt>
                <c:pt idx="1096">
                  <c:v>3.2879999999999997E-4</c:v>
                </c:pt>
                <c:pt idx="1097">
                  <c:v>3.2909999999999998E-4</c:v>
                </c:pt>
                <c:pt idx="1098">
                  <c:v>3.2939999999999998E-4</c:v>
                </c:pt>
                <c:pt idx="1099">
                  <c:v>3.2969999999999999E-4</c:v>
                </c:pt>
                <c:pt idx="1100">
                  <c:v>3.3E-4</c:v>
                </c:pt>
                <c:pt idx="1101">
                  <c:v>3.3030000000000001E-4</c:v>
                </c:pt>
                <c:pt idx="1102">
                  <c:v>3.3059999999999996E-4</c:v>
                </c:pt>
                <c:pt idx="1103">
                  <c:v>3.3089999999999997E-4</c:v>
                </c:pt>
                <c:pt idx="1104">
                  <c:v>3.3119999999999997E-4</c:v>
                </c:pt>
                <c:pt idx="1105">
                  <c:v>3.3149999999999998E-4</c:v>
                </c:pt>
                <c:pt idx="1106">
                  <c:v>3.3179999999999999E-4</c:v>
                </c:pt>
                <c:pt idx="1107">
                  <c:v>3.321E-4</c:v>
                </c:pt>
                <c:pt idx="1108">
                  <c:v>3.324E-4</c:v>
                </c:pt>
                <c:pt idx="1109">
                  <c:v>3.3270000000000001E-4</c:v>
                </c:pt>
                <c:pt idx="1110">
                  <c:v>3.3299999999999996E-4</c:v>
                </c:pt>
                <c:pt idx="1111">
                  <c:v>3.3329999999999997E-4</c:v>
                </c:pt>
                <c:pt idx="1112">
                  <c:v>3.3359999999999998E-4</c:v>
                </c:pt>
                <c:pt idx="1113">
                  <c:v>3.3389999999999998E-4</c:v>
                </c:pt>
                <c:pt idx="1114">
                  <c:v>3.3419999999999999E-4</c:v>
                </c:pt>
                <c:pt idx="1115">
                  <c:v>3.345E-4</c:v>
                </c:pt>
                <c:pt idx="1116">
                  <c:v>3.3480000000000001E-4</c:v>
                </c:pt>
                <c:pt idx="1117">
                  <c:v>3.3509999999999996E-4</c:v>
                </c:pt>
                <c:pt idx="1118">
                  <c:v>3.3539999999999997E-4</c:v>
                </c:pt>
                <c:pt idx="1119">
                  <c:v>3.3569999999999997E-4</c:v>
                </c:pt>
                <c:pt idx="1120">
                  <c:v>3.3599999999999998E-4</c:v>
                </c:pt>
                <c:pt idx="1121">
                  <c:v>3.3629999999999999E-4</c:v>
                </c:pt>
                <c:pt idx="1122">
                  <c:v>3.366E-4</c:v>
                </c:pt>
                <c:pt idx="1123">
                  <c:v>3.369E-4</c:v>
                </c:pt>
                <c:pt idx="1124">
                  <c:v>3.3720000000000001E-4</c:v>
                </c:pt>
                <c:pt idx="1125">
                  <c:v>3.3749999999999996E-4</c:v>
                </c:pt>
                <c:pt idx="1126">
                  <c:v>3.3779999999999997E-4</c:v>
                </c:pt>
                <c:pt idx="1127">
                  <c:v>3.3809999999999998E-4</c:v>
                </c:pt>
                <c:pt idx="1128">
                  <c:v>3.3839999999999999E-4</c:v>
                </c:pt>
                <c:pt idx="1129">
                  <c:v>3.3869999999999999E-4</c:v>
                </c:pt>
                <c:pt idx="1130">
                  <c:v>3.39E-4</c:v>
                </c:pt>
                <c:pt idx="1131">
                  <c:v>3.3930000000000001E-4</c:v>
                </c:pt>
                <c:pt idx="1132">
                  <c:v>3.3959999999999996E-4</c:v>
                </c:pt>
                <c:pt idx="1133">
                  <c:v>3.3989999999999997E-4</c:v>
                </c:pt>
                <c:pt idx="1134">
                  <c:v>3.4019999999999998E-4</c:v>
                </c:pt>
                <c:pt idx="1135">
                  <c:v>3.4049999999999998E-4</c:v>
                </c:pt>
                <c:pt idx="1136">
                  <c:v>3.4079999999999999E-4</c:v>
                </c:pt>
                <c:pt idx="1137">
                  <c:v>3.411E-4</c:v>
                </c:pt>
                <c:pt idx="1138">
                  <c:v>3.414E-4</c:v>
                </c:pt>
                <c:pt idx="1139">
                  <c:v>3.4170000000000001E-4</c:v>
                </c:pt>
                <c:pt idx="1140">
                  <c:v>3.4199999999999996E-4</c:v>
                </c:pt>
                <c:pt idx="1141">
                  <c:v>3.4229999999999997E-4</c:v>
                </c:pt>
                <c:pt idx="1142">
                  <c:v>3.4259999999999998E-4</c:v>
                </c:pt>
                <c:pt idx="1143">
                  <c:v>3.4289999999999999E-4</c:v>
                </c:pt>
                <c:pt idx="1144">
                  <c:v>3.4319999999999999E-4</c:v>
                </c:pt>
                <c:pt idx="1145">
                  <c:v>3.435E-4</c:v>
                </c:pt>
                <c:pt idx="1146">
                  <c:v>3.4380000000000001E-4</c:v>
                </c:pt>
                <c:pt idx="1147">
                  <c:v>3.4409999999999996E-4</c:v>
                </c:pt>
                <c:pt idx="1148">
                  <c:v>3.4439999999999997E-4</c:v>
                </c:pt>
                <c:pt idx="1149">
                  <c:v>3.4469999999999998E-4</c:v>
                </c:pt>
                <c:pt idx="1150">
                  <c:v>3.4499999999999998E-4</c:v>
                </c:pt>
                <c:pt idx="1151">
                  <c:v>3.4529999999999999E-4</c:v>
                </c:pt>
                <c:pt idx="1152">
                  <c:v>3.456E-4</c:v>
                </c:pt>
                <c:pt idx="1153">
                  <c:v>3.4590000000000001E-4</c:v>
                </c:pt>
                <c:pt idx="1154">
                  <c:v>3.4619999999999996E-4</c:v>
                </c:pt>
                <c:pt idx="1155">
                  <c:v>3.4649999999999997E-4</c:v>
                </c:pt>
                <c:pt idx="1156">
                  <c:v>3.4679999999999997E-4</c:v>
                </c:pt>
                <c:pt idx="1157">
                  <c:v>3.4709999999999998E-4</c:v>
                </c:pt>
                <c:pt idx="1158">
                  <c:v>3.4739999999999999E-4</c:v>
                </c:pt>
                <c:pt idx="1159">
                  <c:v>3.4769999999999999E-4</c:v>
                </c:pt>
                <c:pt idx="1160">
                  <c:v>3.48E-4</c:v>
                </c:pt>
                <c:pt idx="1161">
                  <c:v>3.4830000000000001E-4</c:v>
                </c:pt>
                <c:pt idx="1162">
                  <c:v>3.4859999999999996E-4</c:v>
                </c:pt>
                <c:pt idx="1163">
                  <c:v>3.4889999999999997E-4</c:v>
                </c:pt>
                <c:pt idx="1164">
                  <c:v>3.4919999999999998E-4</c:v>
                </c:pt>
                <c:pt idx="1165">
                  <c:v>3.4949999999999998E-4</c:v>
                </c:pt>
                <c:pt idx="1166">
                  <c:v>3.4979999999999999E-4</c:v>
                </c:pt>
                <c:pt idx="1167">
                  <c:v>3.501E-4</c:v>
                </c:pt>
                <c:pt idx="1168">
                  <c:v>3.5040000000000001E-4</c:v>
                </c:pt>
                <c:pt idx="1169">
                  <c:v>3.5069999999999996E-4</c:v>
                </c:pt>
                <c:pt idx="1170">
                  <c:v>3.5099999999999997E-4</c:v>
                </c:pt>
                <c:pt idx="1171">
                  <c:v>3.5129999999999997E-4</c:v>
                </c:pt>
                <c:pt idx="1172">
                  <c:v>3.5159999999999998E-4</c:v>
                </c:pt>
                <c:pt idx="1173">
                  <c:v>3.5189999999999999E-4</c:v>
                </c:pt>
                <c:pt idx="1174">
                  <c:v>3.522E-4</c:v>
                </c:pt>
                <c:pt idx="1175">
                  <c:v>3.525E-4</c:v>
                </c:pt>
                <c:pt idx="1176">
                  <c:v>3.5280000000000001E-4</c:v>
                </c:pt>
                <c:pt idx="1177">
                  <c:v>3.5309999999999996E-4</c:v>
                </c:pt>
                <c:pt idx="1178">
                  <c:v>3.5339999999999997E-4</c:v>
                </c:pt>
                <c:pt idx="1179">
                  <c:v>3.5369999999999998E-4</c:v>
                </c:pt>
                <c:pt idx="1180">
                  <c:v>3.5399999999999999E-4</c:v>
                </c:pt>
                <c:pt idx="1181">
                  <c:v>3.5429999999999999E-4</c:v>
                </c:pt>
                <c:pt idx="1182">
                  <c:v>3.546E-4</c:v>
                </c:pt>
                <c:pt idx="1183">
                  <c:v>3.5490000000000001E-4</c:v>
                </c:pt>
                <c:pt idx="1184">
                  <c:v>3.5519999999999996E-4</c:v>
                </c:pt>
                <c:pt idx="1185">
                  <c:v>3.5549999999999997E-4</c:v>
                </c:pt>
                <c:pt idx="1186">
                  <c:v>3.5579999999999997E-4</c:v>
                </c:pt>
                <c:pt idx="1187">
                  <c:v>3.5609999999999998E-4</c:v>
                </c:pt>
                <c:pt idx="1188">
                  <c:v>3.5639999999999999E-4</c:v>
                </c:pt>
                <c:pt idx="1189">
                  <c:v>3.567E-4</c:v>
                </c:pt>
                <c:pt idx="1190">
                  <c:v>3.57E-4</c:v>
                </c:pt>
                <c:pt idx="1191">
                  <c:v>3.5729999999999996E-4</c:v>
                </c:pt>
                <c:pt idx="1192">
                  <c:v>3.5759999999999996E-4</c:v>
                </c:pt>
                <c:pt idx="1193">
                  <c:v>3.5789999999999997E-4</c:v>
                </c:pt>
                <c:pt idx="1194">
                  <c:v>3.5819999999999998E-4</c:v>
                </c:pt>
                <c:pt idx="1195">
                  <c:v>3.5849999999999999E-4</c:v>
                </c:pt>
                <c:pt idx="1196">
                  <c:v>3.5879999999999999E-4</c:v>
                </c:pt>
                <c:pt idx="1197">
                  <c:v>3.591E-4</c:v>
                </c:pt>
                <c:pt idx="1198">
                  <c:v>3.5940000000000001E-4</c:v>
                </c:pt>
                <c:pt idx="1199">
                  <c:v>3.5969999999999996E-4</c:v>
                </c:pt>
                <c:pt idx="1200">
                  <c:v>3.5999999999999997E-4</c:v>
                </c:pt>
                <c:pt idx="1201">
                  <c:v>3.6029999999999998E-4</c:v>
                </c:pt>
                <c:pt idx="1202">
                  <c:v>3.6059999999999998E-4</c:v>
                </c:pt>
                <c:pt idx="1203">
                  <c:v>3.6089999999999999E-4</c:v>
                </c:pt>
                <c:pt idx="1204">
                  <c:v>3.612E-4</c:v>
                </c:pt>
                <c:pt idx="1205">
                  <c:v>3.615E-4</c:v>
                </c:pt>
                <c:pt idx="1206">
                  <c:v>3.6179999999999996E-4</c:v>
                </c:pt>
                <c:pt idx="1207">
                  <c:v>3.6209999999999997E-4</c:v>
                </c:pt>
                <c:pt idx="1208">
                  <c:v>3.6239999999999997E-4</c:v>
                </c:pt>
                <c:pt idx="1209">
                  <c:v>3.6269999999999998E-4</c:v>
                </c:pt>
                <c:pt idx="1210">
                  <c:v>3.6299999999999999E-4</c:v>
                </c:pt>
                <c:pt idx="1211">
                  <c:v>3.6329999999999999E-4</c:v>
                </c:pt>
                <c:pt idx="1212">
                  <c:v>3.636E-4</c:v>
                </c:pt>
                <c:pt idx="1213">
                  <c:v>3.6390000000000001E-4</c:v>
                </c:pt>
                <c:pt idx="1214">
                  <c:v>3.6419999999999996E-4</c:v>
                </c:pt>
                <c:pt idx="1215">
                  <c:v>3.6449999999999997E-4</c:v>
                </c:pt>
                <c:pt idx="1216">
                  <c:v>3.6479999999999998E-4</c:v>
                </c:pt>
                <c:pt idx="1217">
                  <c:v>3.6509999999999998E-4</c:v>
                </c:pt>
                <c:pt idx="1218">
                  <c:v>3.6539999999999999E-4</c:v>
                </c:pt>
                <c:pt idx="1219">
                  <c:v>3.657E-4</c:v>
                </c:pt>
                <c:pt idx="1220">
                  <c:v>3.6600000000000001E-4</c:v>
                </c:pt>
                <c:pt idx="1221">
                  <c:v>3.6629999999999996E-4</c:v>
                </c:pt>
                <c:pt idx="1222">
                  <c:v>3.6659999999999997E-4</c:v>
                </c:pt>
                <c:pt idx="1223">
                  <c:v>3.6689999999999997E-4</c:v>
                </c:pt>
                <c:pt idx="1224">
                  <c:v>3.6719999999999998E-4</c:v>
                </c:pt>
                <c:pt idx="1225">
                  <c:v>3.6749999999999999E-4</c:v>
                </c:pt>
                <c:pt idx="1226">
                  <c:v>3.678E-4</c:v>
                </c:pt>
                <c:pt idx="1227">
                  <c:v>3.681E-4</c:v>
                </c:pt>
                <c:pt idx="1228">
                  <c:v>3.6840000000000001E-4</c:v>
                </c:pt>
                <c:pt idx="1229">
                  <c:v>3.6869999999999996E-4</c:v>
                </c:pt>
                <c:pt idx="1230">
                  <c:v>3.6899999999999997E-4</c:v>
                </c:pt>
                <c:pt idx="1231">
                  <c:v>3.6929999999999998E-4</c:v>
                </c:pt>
                <c:pt idx="1232">
                  <c:v>3.6959999999999998E-4</c:v>
                </c:pt>
                <c:pt idx="1233">
                  <c:v>3.6989999999999999E-4</c:v>
                </c:pt>
                <c:pt idx="1234">
                  <c:v>3.702E-4</c:v>
                </c:pt>
                <c:pt idx="1235">
                  <c:v>3.7050000000000001E-4</c:v>
                </c:pt>
                <c:pt idx="1236">
                  <c:v>3.7079999999999996E-4</c:v>
                </c:pt>
                <c:pt idx="1237">
                  <c:v>3.7109999999999997E-4</c:v>
                </c:pt>
                <c:pt idx="1238">
                  <c:v>3.7139999999999997E-4</c:v>
                </c:pt>
                <c:pt idx="1239">
                  <c:v>3.7169999999999998E-4</c:v>
                </c:pt>
                <c:pt idx="1240">
                  <c:v>3.7199999999999999E-4</c:v>
                </c:pt>
                <c:pt idx="1241">
                  <c:v>3.723E-4</c:v>
                </c:pt>
                <c:pt idx="1242">
                  <c:v>3.726E-4</c:v>
                </c:pt>
                <c:pt idx="1243">
                  <c:v>3.7289999999999996E-4</c:v>
                </c:pt>
                <c:pt idx="1244">
                  <c:v>3.7319999999999996E-4</c:v>
                </c:pt>
                <c:pt idx="1245">
                  <c:v>3.7349999999999997E-4</c:v>
                </c:pt>
                <c:pt idx="1246">
                  <c:v>3.7379999999999998E-4</c:v>
                </c:pt>
                <c:pt idx="1247">
                  <c:v>3.7409999999999999E-4</c:v>
                </c:pt>
                <c:pt idx="1248">
                  <c:v>3.7439999999999999E-4</c:v>
                </c:pt>
                <c:pt idx="1249">
                  <c:v>3.747E-4</c:v>
                </c:pt>
                <c:pt idx="1250">
                  <c:v>3.7500000000000001E-4</c:v>
                </c:pt>
                <c:pt idx="1251">
                  <c:v>3.7529999999999996E-4</c:v>
                </c:pt>
                <c:pt idx="1252">
                  <c:v>3.7559999999999997E-4</c:v>
                </c:pt>
                <c:pt idx="1253">
                  <c:v>3.7589999999999998E-4</c:v>
                </c:pt>
                <c:pt idx="1254">
                  <c:v>3.7619999999999998E-4</c:v>
                </c:pt>
                <c:pt idx="1255">
                  <c:v>3.7649999999999999E-4</c:v>
                </c:pt>
                <c:pt idx="1256">
                  <c:v>3.768E-4</c:v>
                </c:pt>
                <c:pt idx="1257">
                  <c:v>3.771E-4</c:v>
                </c:pt>
                <c:pt idx="1258">
                  <c:v>3.7739999999999996E-4</c:v>
                </c:pt>
                <c:pt idx="1259">
                  <c:v>3.7769999999999997E-4</c:v>
                </c:pt>
                <c:pt idx="1260">
                  <c:v>3.7799999999999997E-4</c:v>
                </c:pt>
                <c:pt idx="1261">
                  <c:v>3.7829999999999998E-4</c:v>
                </c:pt>
                <c:pt idx="1262">
                  <c:v>3.7859999999999999E-4</c:v>
                </c:pt>
                <c:pt idx="1263">
                  <c:v>3.7889999999999999E-4</c:v>
                </c:pt>
                <c:pt idx="1264">
                  <c:v>3.792E-4</c:v>
                </c:pt>
                <c:pt idx="1265">
                  <c:v>3.7950000000000001E-4</c:v>
                </c:pt>
                <c:pt idx="1266">
                  <c:v>3.7979999999999996E-4</c:v>
                </c:pt>
                <c:pt idx="1267">
                  <c:v>3.8009999999999997E-4</c:v>
                </c:pt>
                <c:pt idx="1268">
                  <c:v>3.8039999999999998E-4</c:v>
                </c:pt>
                <c:pt idx="1269">
                  <c:v>3.8069999999999998E-4</c:v>
                </c:pt>
                <c:pt idx="1270">
                  <c:v>3.8099999999999999E-4</c:v>
                </c:pt>
                <c:pt idx="1271">
                  <c:v>3.813E-4</c:v>
                </c:pt>
                <c:pt idx="1272">
                  <c:v>3.8160000000000001E-4</c:v>
                </c:pt>
                <c:pt idx="1273">
                  <c:v>3.8189999999999996E-4</c:v>
                </c:pt>
                <c:pt idx="1274">
                  <c:v>3.8219999999999997E-4</c:v>
                </c:pt>
                <c:pt idx="1275">
                  <c:v>3.8249999999999997E-4</c:v>
                </c:pt>
                <c:pt idx="1276">
                  <c:v>3.8279999999999998E-4</c:v>
                </c:pt>
                <c:pt idx="1277">
                  <c:v>3.8309999999999999E-4</c:v>
                </c:pt>
                <c:pt idx="1278">
                  <c:v>3.834E-4</c:v>
                </c:pt>
                <c:pt idx="1279">
                  <c:v>3.837E-4</c:v>
                </c:pt>
                <c:pt idx="1280">
                  <c:v>3.8400000000000001E-4</c:v>
                </c:pt>
                <c:pt idx="1281">
                  <c:v>3.8429999999999996E-4</c:v>
                </c:pt>
                <c:pt idx="1282">
                  <c:v>3.8459999999999997E-4</c:v>
                </c:pt>
                <c:pt idx="1283">
                  <c:v>3.8489999999999998E-4</c:v>
                </c:pt>
                <c:pt idx="1284">
                  <c:v>3.8519999999999998E-4</c:v>
                </c:pt>
                <c:pt idx="1285">
                  <c:v>3.8549999999999999E-4</c:v>
                </c:pt>
                <c:pt idx="1286">
                  <c:v>3.858E-4</c:v>
                </c:pt>
                <c:pt idx="1287">
                  <c:v>3.8610000000000001E-4</c:v>
                </c:pt>
                <c:pt idx="1288">
                  <c:v>3.8639999999999996E-4</c:v>
                </c:pt>
                <c:pt idx="1289">
                  <c:v>3.8669999999999997E-4</c:v>
                </c:pt>
                <c:pt idx="1290">
                  <c:v>3.8699999999999997E-4</c:v>
                </c:pt>
                <c:pt idx="1291">
                  <c:v>3.8729999999999998E-4</c:v>
                </c:pt>
                <c:pt idx="1292">
                  <c:v>3.8759999999999999E-4</c:v>
                </c:pt>
                <c:pt idx="1293">
                  <c:v>3.879E-4</c:v>
                </c:pt>
                <c:pt idx="1294">
                  <c:v>3.882E-4</c:v>
                </c:pt>
                <c:pt idx="1295">
                  <c:v>3.8849999999999996E-4</c:v>
                </c:pt>
                <c:pt idx="1296">
                  <c:v>3.8879999999999996E-4</c:v>
                </c:pt>
                <c:pt idx="1297">
                  <c:v>3.8909999999999997E-4</c:v>
                </c:pt>
                <c:pt idx="1298">
                  <c:v>3.8939999999999998E-4</c:v>
                </c:pt>
                <c:pt idx="1299">
                  <c:v>3.8969999999999999E-4</c:v>
                </c:pt>
                <c:pt idx="1300">
                  <c:v>3.8999999999999999E-4</c:v>
                </c:pt>
                <c:pt idx="1301">
                  <c:v>3.903E-4</c:v>
                </c:pt>
                <c:pt idx="1302">
                  <c:v>3.9060000000000001E-4</c:v>
                </c:pt>
                <c:pt idx="1303">
                  <c:v>3.9089999999999996E-4</c:v>
                </c:pt>
                <c:pt idx="1304">
                  <c:v>3.9119999999999997E-4</c:v>
                </c:pt>
                <c:pt idx="1305">
                  <c:v>3.9149999999999998E-4</c:v>
                </c:pt>
                <c:pt idx="1306">
                  <c:v>3.9179999999999998E-4</c:v>
                </c:pt>
                <c:pt idx="1307">
                  <c:v>3.9209999999999999E-4</c:v>
                </c:pt>
                <c:pt idx="1308">
                  <c:v>3.924E-4</c:v>
                </c:pt>
                <c:pt idx="1309">
                  <c:v>3.927E-4</c:v>
                </c:pt>
                <c:pt idx="1310">
                  <c:v>3.9299999999999996E-4</c:v>
                </c:pt>
                <c:pt idx="1311">
                  <c:v>3.9329999999999996E-4</c:v>
                </c:pt>
                <c:pt idx="1312">
                  <c:v>3.9359999999999997E-4</c:v>
                </c:pt>
                <c:pt idx="1313">
                  <c:v>3.9389999999999998E-4</c:v>
                </c:pt>
                <c:pt idx="1314">
                  <c:v>3.9419999999999999E-4</c:v>
                </c:pt>
                <c:pt idx="1315">
                  <c:v>3.9449999999999999E-4</c:v>
                </c:pt>
                <c:pt idx="1316">
                  <c:v>3.948E-4</c:v>
                </c:pt>
                <c:pt idx="1317">
                  <c:v>3.9510000000000001E-4</c:v>
                </c:pt>
                <c:pt idx="1318">
                  <c:v>3.9539999999999996E-4</c:v>
                </c:pt>
                <c:pt idx="1319">
                  <c:v>3.9569999999999997E-4</c:v>
                </c:pt>
                <c:pt idx="1320">
                  <c:v>3.9599999999999998E-4</c:v>
                </c:pt>
                <c:pt idx="1321">
                  <c:v>3.9629999999999998E-4</c:v>
                </c:pt>
                <c:pt idx="1322">
                  <c:v>3.9659999999999999E-4</c:v>
                </c:pt>
                <c:pt idx="1323">
                  <c:v>3.969E-4</c:v>
                </c:pt>
                <c:pt idx="1324">
                  <c:v>3.9720000000000001E-4</c:v>
                </c:pt>
                <c:pt idx="1325">
                  <c:v>3.9749999999999996E-4</c:v>
                </c:pt>
                <c:pt idx="1326">
                  <c:v>3.9779999999999997E-4</c:v>
                </c:pt>
                <c:pt idx="1327">
                  <c:v>3.9809999999999997E-4</c:v>
                </c:pt>
                <c:pt idx="1328">
                  <c:v>3.9839999999999998E-4</c:v>
                </c:pt>
                <c:pt idx="1329">
                  <c:v>3.9869999999999999E-4</c:v>
                </c:pt>
                <c:pt idx="1330">
                  <c:v>3.9899999999999999E-4</c:v>
                </c:pt>
                <c:pt idx="1331">
                  <c:v>3.993E-4</c:v>
                </c:pt>
                <c:pt idx="1332">
                  <c:v>3.9959999999999996E-4</c:v>
                </c:pt>
                <c:pt idx="1333">
                  <c:v>3.9989999999999996E-4</c:v>
                </c:pt>
                <c:pt idx="1334">
                  <c:v>4.0019999999999997E-4</c:v>
                </c:pt>
                <c:pt idx="1335">
                  <c:v>4.0049999999999998E-4</c:v>
                </c:pt>
                <c:pt idx="1336">
                  <c:v>4.0079999999999998E-4</c:v>
                </c:pt>
                <c:pt idx="1337">
                  <c:v>4.0109999999999999E-4</c:v>
                </c:pt>
                <c:pt idx="1338">
                  <c:v>4.014E-4</c:v>
                </c:pt>
                <c:pt idx="1339">
                  <c:v>4.0170000000000001E-4</c:v>
                </c:pt>
                <c:pt idx="1340">
                  <c:v>4.0199999999999996E-4</c:v>
                </c:pt>
                <c:pt idx="1341">
                  <c:v>4.0229999999999997E-4</c:v>
                </c:pt>
                <c:pt idx="1342">
                  <c:v>4.0259999999999997E-4</c:v>
                </c:pt>
                <c:pt idx="1343">
                  <c:v>4.0289999999999998E-4</c:v>
                </c:pt>
                <c:pt idx="1344">
                  <c:v>4.0319999999999999E-4</c:v>
                </c:pt>
                <c:pt idx="1345">
                  <c:v>4.035E-4</c:v>
                </c:pt>
                <c:pt idx="1346">
                  <c:v>4.038E-4</c:v>
                </c:pt>
                <c:pt idx="1347">
                  <c:v>4.0409999999999996E-4</c:v>
                </c:pt>
                <c:pt idx="1348">
                  <c:v>4.0439999999999996E-4</c:v>
                </c:pt>
                <c:pt idx="1349">
                  <c:v>4.0469999999999997E-4</c:v>
                </c:pt>
                <c:pt idx="1350">
                  <c:v>4.0499999999999998E-4</c:v>
                </c:pt>
                <c:pt idx="1351">
                  <c:v>4.0529999999999999E-4</c:v>
                </c:pt>
                <c:pt idx="1352">
                  <c:v>4.0559999999999999E-4</c:v>
                </c:pt>
                <c:pt idx="1353">
                  <c:v>4.059E-4</c:v>
                </c:pt>
                <c:pt idx="1354">
                  <c:v>4.0620000000000001E-4</c:v>
                </c:pt>
                <c:pt idx="1355">
                  <c:v>4.0649999999999996E-4</c:v>
                </c:pt>
                <c:pt idx="1356">
                  <c:v>4.0679999999999997E-4</c:v>
                </c:pt>
                <c:pt idx="1357">
                  <c:v>4.0709999999999997E-4</c:v>
                </c:pt>
                <c:pt idx="1358">
                  <c:v>4.0739999999999998E-4</c:v>
                </c:pt>
                <c:pt idx="1359">
                  <c:v>4.0769999999999999E-4</c:v>
                </c:pt>
                <c:pt idx="1360">
                  <c:v>4.08E-4</c:v>
                </c:pt>
                <c:pt idx="1361">
                  <c:v>4.083E-4</c:v>
                </c:pt>
                <c:pt idx="1362">
                  <c:v>4.0859999999999996E-4</c:v>
                </c:pt>
                <c:pt idx="1363">
                  <c:v>4.0889999999999996E-4</c:v>
                </c:pt>
                <c:pt idx="1364">
                  <c:v>4.0919999999999997E-4</c:v>
                </c:pt>
                <c:pt idx="1365">
                  <c:v>4.0949999999999998E-4</c:v>
                </c:pt>
                <c:pt idx="1366">
                  <c:v>4.0979999999999999E-4</c:v>
                </c:pt>
                <c:pt idx="1367">
                  <c:v>4.1009999999999999E-4</c:v>
                </c:pt>
                <c:pt idx="1368">
                  <c:v>4.104E-4</c:v>
                </c:pt>
                <c:pt idx="1369">
                  <c:v>4.1070000000000001E-4</c:v>
                </c:pt>
                <c:pt idx="1370">
                  <c:v>4.1099999999999996E-4</c:v>
                </c:pt>
                <c:pt idx="1371">
                  <c:v>4.1129999999999997E-4</c:v>
                </c:pt>
                <c:pt idx="1372">
                  <c:v>4.1159999999999998E-4</c:v>
                </c:pt>
                <c:pt idx="1373">
                  <c:v>4.1189999999999998E-4</c:v>
                </c:pt>
                <c:pt idx="1374">
                  <c:v>4.1219999999999999E-4</c:v>
                </c:pt>
                <c:pt idx="1375">
                  <c:v>4.125E-4</c:v>
                </c:pt>
                <c:pt idx="1376">
                  <c:v>4.1280000000000001E-4</c:v>
                </c:pt>
                <c:pt idx="1377">
                  <c:v>4.1309999999999996E-4</c:v>
                </c:pt>
                <c:pt idx="1378">
                  <c:v>4.1339999999999997E-4</c:v>
                </c:pt>
                <c:pt idx="1379">
                  <c:v>4.1369999999999997E-4</c:v>
                </c:pt>
                <c:pt idx="1380">
                  <c:v>4.1399999999999998E-4</c:v>
                </c:pt>
                <c:pt idx="1381">
                  <c:v>4.1429999999999999E-4</c:v>
                </c:pt>
                <c:pt idx="1382">
                  <c:v>4.1459999999999999E-4</c:v>
                </c:pt>
                <c:pt idx="1383">
                  <c:v>4.149E-4</c:v>
                </c:pt>
                <c:pt idx="1384">
                  <c:v>4.1519999999999995E-4</c:v>
                </c:pt>
                <c:pt idx="1385">
                  <c:v>4.1549999999999996E-4</c:v>
                </c:pt>
                <c:pt idx="1386">
                  <c:v>4.1579999999999997E-4</c:v>
                </c:pt>
                <c:pt idx="1387">
                  <c:v>4.1609999999999998E-4</c:v>
                </c:pt>
                <c:pt idx="1388">
                  <c:v>4.1639999999999998E-4</c:v>
                </c:pt>
                <c:pt idx="1389">
                  <c:v>4.1669999999999999E-4</c:v>
                </c:pt>
                <c:pt idx="1390">
                  <c:v>4.17E-4</c:v>
                </c:pt>
                <c:pt idx="1391">
                  <c:v>4.1730000000000001E-4</c:v>
                </c:pt>
                <c:pt idx="1392">
                  <c:v>4.1759999999999996E-4</c:v>
                </c:pt>
                <c:pt idx="1393">
                  <c:v>4.1789999999999997E-4</c:v>
                </c:pt>
                <c:pt idx="1394">
                  <c:v>4.1819999999999997E-4</c:v>
                </c:pt>
                <c:pt idx="1395">
                  <c:v>4.1849999999999998E-4</c:v>
                </c:pt>
                <c:pt idx="1396">
                  <c:v>4.1879999999999999E-4</c:v>
                </c:pt>
                <c:pt idx="1397">
                  <c:v>4.191E-4</c:v>
                </c:pt>
                <c:pt idx="1398">
                  <c:v>4.194E-4</c:v>
                </c:pt>
                <c:pt idx="1399">
                  <c:v>4.1969999999999996E-4</c:v>
                </c:pt>
                <c:pt idx="1400">
                  <c:v>4.1999999999999996E-4</c:v>
                </c:pt>
                <c:pt idx="1401">
                  <c:v>4.2029999999999997E-4</c:v>
                </c:pt>
                <c:pt idx="1402">
                  <c:v>4.2059999999999998E-4</c:v>
                </c:pt>
                <c:pt idx="1403">
                  <c:v>4.2089999999999999E-4</c:v>
                </c:pt>
                <c:pt idx="1404">
                  <c:v>4.2119999999999999E-4</c:v>
                </c:pt>
                <c:pt idx="1405">
                  <c:v>4.215E-4</c:v>
                </c:pt>
                <c:pt idx="1406">
                  <c:v>4.2180000000000001E-4</c:v>
                </c:pt>
                <c:pt idx="1407">
                  <c:v>4.2209999999999996E-4</c:v>
                </c:pt>
                <c:pt idx="1408">
                  <c:v>4.2239999999999997E-4</c:v>
                </c:pt>
                <c:pt idx="1409">
                  <c:v>4.2269999999999997E-4</c:v>
                </c:pt>
                <c:pt idx="1410">
                  <c:v>4.2299999999999998E-4</c:v>
                </c:pt>
                <c:pt idx="1411">
                  <c:v>4.2329999999999999E-4</c:v>
                </c:pt>
                <c:pt idx="1412">
                  <c:v>4.236E-4</c:v>
                </c:pt>
                <c:pt idx="1413">
                  <c:v>4.239E-4</c:v>
                </c:pt>
                <c:pt idx="1414">
                  <c:v>4.2419999999999996E-4</c:v>
                </c:pt>
                <c:pt idx="1415">
                  <c:v>4.2449999999999996E-4</c:v>
                </c:pt>
                <c:pt idx="1416">
                  <c:v>4.2479999999999997E-4</c:v>
                </c:pt>
                <c:pt idx="1417">
                  <c:v>4.2509999999999998E-4</c:v>
                </c:pt>
                <c:pt idx="1418">
                  <c:v>4.2539999999999999E-4</c:v>
                </c:pt>
                <c:pt idx="1419">
                  <c:v>4.2569999999999999E-4</c:v>
                </c:pt>
                <c:pt idx="1420">
                  <c:v>4.26E-4</c:v>
                </c:pt>
                <c:pt idx="1421">
                  <c:v>4.2629999999999995E-4</c:v>
                </c:pt>
                <c:pt idx="1422">
                  <c:v>4.2659999999999996E-4</c:v>
                </c:pt>
                <c:pt idx="1423">
                  <c:v>4.2689999999999997E-4</c:v>
                </c:pt>
                <c:pt idx="1424">
                  <c:v>4.2719999999999998E-4</c:v>
                </c:pt>
                <c:pt idx="1425">
                  <c:v>4.2749999999999998E-4</c:v>
                </c:pt>
                <c:pt idx="1426">
                  <c:v>4.2779999999999999E-4</c:v>
                </c:pt>
                <c:pt idx="1427">
                  <c:v>4.281E-4</c:v>
                </c:pt>
                <c:pt idx="1428">
                  <c:v>4.284E-4</c:v>
                </c:pt>
                <c:pt idx="1429">
                  <c:v>4.2869999999999996E-4</c:v>
                </c:pt>
                <c:pt idx="1430">
                  <c:v>4.2899999999999997E-4</c:v>
                </c:pt>
                <c:pt idx="1431">
                  <c:v>4.2929999999999997E-4</c:v>
                </c:pt>
                <c:pt idx="1432">
                  <c:v>4.2959999999999998E-4</c:v>
                </c:pt>
                <c:pt idx="1433">
                  <c:v>4.2989999999999999E-4</c:v>
                </c:pt>
                <c:pt idx="1434">
                  <c:v>4.3019999999999999E-4</c:v>
                </c:pt>
                <c:pt idx="1435">
                  <c:v>4.305E-4</c:v>
                </c:pt>
                <c:pt idx="1436">
                  <c:v>4.3079999999999995E-4</c:v>
                </c:pt>
                <c:pt idx="1437">
                  <c:v>4.3109999999999996E-4</c:v>
                </c:pt>
                <c:pt idx="1438">
                  <c:v>4.3139999999999997E-4</c:v>
                </c:pt>
                <c:pt idx="1439">
                  <c:v>4.3169999999999998E-4</c:v>
                </c:pt>
                <c:pt idx="1440">
                  <c:v>4.3199999999999998E-4</c:v>
                </c:pt>
                <c:pt idx="1441">
                  <c:v>4.3229999999999999E-4</c:v>
                </c:pt>
                <c:pt idx="1442">
                  <c:v>4.326E-4</c:v>
                </c:pt>
                <c:pt idx="1443">
                  <c:v>4.3290000000000001E-4</c:v>
                </c:pt>
                <c:pt idx="1444">
                  <c:v>4.3319999999999996E-4</c:v>
                </c:pt>
                <c:pt idx="1445">
                  <c:v>4.3349999999999997E-4</c:v>
                </c:pt>
                <c:pt idx="1446">
                  <c:v>4.3379999999999997E-4</c:v>
                </c:pt>
                <c:pt idx="1447">
                  <c:v>4.3409999999999998E-4</c:v>
                </c:pt>
                <c:pt idx="1448">
                  <c:v>4.3439999999999999E-4</c:v>
                </c:pt>
                <c:pt idx="1449">
                  <c:v>4.347E-4</c:v>
                </c:pt>
                <c:pt idx="1450">
                  <c:v>4.35E-4</c:v>
                </c:pt>
                <c:pt idx="1451">
                  <c:v>4.3529999999999996E-4</c:v>
                </c:pt>
                <c:pt idx="1452">
                  <c:v>4.3559999999999996E-4</c:v>
                </c:pt>
                <c:pt idx="1453">
                  <c:v>4.3589999999999997E-4</c:v>
                </c:pt>
                <c:pt idx="1454">
                  <c:v>4.3619999999999998E-4</c:v>
                </c:pt>
                <c:pt idx="1455">
                  <c:v>4.3649999999999998E-4</c:v>
                </c:pt>
                <c:pt idx="1456">
                  <c:v>4.3679999999999999E-4</c:v>
                </c:pt>
                <c:pt idx="1457">
                  <c:v>4.371E-4</c:v>
                </c:pt>
                <c:pt idx="1458">
                  <c:v>4.3740000000000001E-4</c:v>
                </c:pt>
                <c:pt idx="1459">
                  <c:v>4.3769999999999996E-4</c:v>
                </c:pt>
                <c:pt idx="1460">
                  <c:v>4.3799999999999997E-4</c:v>
                </c:pt>
                <c:pt idx="1461">
                  <c:v>4.3829999999999997E-4</c:v>
                </c:pt>
                <c:pt idx="1462">
                  <c:v>4.3859999999999998E-4</c:v>
                </c:pt>
                <c:pt idx="1463">
                  <c:v>4.3889999999999999E-4</c:v>
                </c:pt>
                <c:pt idx="1464">
                  <c:v>4.392E-4</c:v>
                </c:pt>
                <c:pt idx="1465">
                  <c:v>4.395E-4</c:v>
                </c:pt>
                <c:pt idx="1466">
                  <c:v>4.3979999999999996E-4</c:v>
                </c:pt>
                <c:pt idx="1467">
                  <c:v>4.4009999999999996E-4</c:v>
                </c:pt>
                <c:pt idx="1468">
                  <c:v>4.4039999999999997E-4</c:v>
                </c:pt>
                <c:pt idx="1469">
                  <c:v>4.4069999999999998E-4</c:v>
                </c:pt>
                <c:pt idx="1470">
                  <c:v>4.4099999999999999E-4</c:v>
                </c:pt>
                <c:pt idx="1471">
                  <c:v>4.4129999999999999E-4</c:v>
                </c:pt>
                <c:pt idx="1472">
                  <c:v>4.416E-4</c:v>
                </c:pt>
                <c:pt idx="1473">
                  <c:v>4.4189999999999995E-4</c:v>
                </c:pt>
                <c:pt idx="1474">
                  <c:v>4.4219999999999996E-4</c:v>
                </c:pt>
                <c:pt idx="1475">
                  <c:v>4.4249999999999997E-4</c:v>
                </c:pt>
                <c:pt idx="1476">
                  <c:v>4.4279999999999998E-4</c:v>
                </c:pt>
                <c:pt idx="1477">
                  <c:v>4.4309999999999998E-4</c:v>
                </c:pt>
                <c:pt idx="1478">
                  <c:v>4.4339999999999999E-4</c:v>
                </c:pt>
                <c:pt idx="1479">
                  <c:v>4.437E-4</c:v>
                </c:pt>
                <c:pt idx="1480">
                  <c:v>4.44E-4</c:v>
                </c:pt>
                <c:pt idx="1481">
                  <c:v>4.4429999999999996E-4</c:v>
                </c:pt>
                <c:pt idx="1482">
                  <c:v>4.4459999999999996E-4</c:v>
                </c:pt>
                <c:pt idx="1483">
                  <c:v>4.4489999999999997E-4</c:v>
                </c:pt>
                <c:pt idx="1484">
                  <c:v>4.4519999999999998E-4</c:v>
                </c:pt>
                <c:pt idx="1485">
                  <c:v>4.4549999999999999E-4</c:v>
                </c:pt>
                <c:pt idx="1486">
                  <c:v>4.4579999999999999E-4</c:v>
                </c:pt>
                <c:pt idx="1487">
                  <c:v>4.461E-4</c:v>
                </c:pt>
                <c:pt idx="1488">
                  <c:v>4.4639999999999995E-4</c:v>
                </c:pt>
                <c:pt idx="1489">
                  <c:v>4.4669999999999996E-4</c:v>
                </c:pt>
                <c:pt idx="1490">
                  <c:v>4.4699999999999997E-4</c:v>
                </c:pt>
                <c:pt idx="1491">
                  <c:v>4.4729999999999998E-4</c:v>
                </c:pt>
                <c:pt idx="1492">
                  <c:v>4.4759999999999998E-4</c:v>
                </c:pt>
                <c:pt idx="1493">
                  <c:v>4.4789999999999999E-4</c:v>
                </c:pt>
                <c:pt idx="1494">
                  <c:v>4.482E-4</c:v>
                </c:pt>
                <c:pt idx="1495">
                  <c:v>4.4850000000000001E-4</c:v>
                </c:pt>
                <c:pt idx="1496">
                  <c:v>4.4879999999999996E-4</c:v>
                </c:pt>
                <c:pt idx="1497">
                  <c:v>4.4909999999999997E-4</c:v>
                </c:pt>
                <c:pt idx="1498">
                  <c:v>4.4939999999999997E-4</c:v>
                </c:pt>
                <c:pt idx="1499">
                  <c:v>4.4969999999999998E-4</c:v>
                </c:pt>
                <c:pt idx="1500">
                  <c:v>4.4999999999999999E-4</c:v>
                </c:pt>
                <c:pt idx="1501">
                  <c:v>4.5029999999999999E-4</c:v>
                </c:pt>
                <c:pt idx="1502">
                  <c:v>4.506E-4</c:v>
                </c:pt>
                <c:pt idx="1503">
                  <c:v>4.5089999999999996E-4</c:v>
                </c:pt>
                <c:pt idx="1504">
                  <c:v>4.5119999999999996E-4</c:v>
                </c:pt>
                <c:pt idx="1505">
                  <c:v>4.5149999999999997E-4</c:v>
                </c:pt>
                <c:pt idx="1506">
                  <c:v>4.5179999999999998E-4</c:v>
                </c:pt>
                <c:pt idx="1507">
                  <c:v>4.5209999999999998E-4</c:v>
                </c:pt>
                <c:pt idx="1508">
                  <c:v>4.5239999999999999E-4</c:v>
                </c:pt>
                <c:pt idx="1509">
                  <c:v>4.527E-4</c:v>
                </c:pt>
                <c:pt idx="1510">
                  <c:v>4.5300000000000001E-4</c:v>
                </c:pt>
                <c:pt idx="1511">
                  <c:v>4.5329999999999996E-4</c:v>
                </c:pt>
                <c:pt idx="1512">
                  <c:v>4.5359999999999997E-4</c:v>
                </c:pt>
                <c:pt idx="1513">
                  <c:v>4.5389999999999997E-4</c:v>
                </c:pt>
                <c:pt idx="1514">
                  <c:v>4.5419999999999998E-4</c:v>
                </c:pt>
                <c:pt idx="1515">
                  <c:v>4.5449999999999999E-4</c:v>
                </c:pt>
                <c:pt idx="1516">
                  <c:v>4.548E-4</c:v>
                </c:pt>
                <c:pt idx="1517">
                  <c:v>4.551E-4</c:v>
                </c:pt>
                <c:pt idx="1518">
                  <c:v>4.5539999999999996E-4</c:v>
                </c:pt>
                <c:pt idx="1519">
                  <c:v>4.5569999999999996E-4</c:v>
                </c:pt>
                <c:pt idx="1520">
                  <c:v>4.5599999999999997E-4</c:v>
                </c:pt>
                <c:pt idx="1521">
                  <c:v>4.5629999999999998E-4</c:v>
                </c:pt>
                <c:pt idx="1522">
                  <c:v>4.5659999999999999E-4</c:v>
                </c:pt>
                <c:pt idx="1523">
                  <c:v>4.5689999999999999E-4</c:v>
                </c:pt>
                <c:pt idx="1524">
                  <c:v>4.572E-4</c:v>
                </c:pt>
                <c:pt idx="1525">
                  <c:v>4.5749999999999995E-4</c:v>
                </c:pt>
                <c:pt idx="1526">
                  <c:v>4.5779999999999996E-4</c:v>
                </c:pt>
                <c:pt idx="1527">
                  <c:v>4.5809999999999997E-4</c:v>
                </c:pt>
                <c:pt idx="1528">
                  <c:v>4.5839999999999998E-4</c:v>
                </c:pt>
                <c:pt idx="1529">
                  <c:v>4.5869999999999998E-4</c:v>
                </c:pt>
                <c:pt idx="1530">
                  <c:v>4.5899999999999999E-4</c:v>
                </c:pt>
                <c:pt idx="1531">
                  <c:v>4.593E-4</c:v>
                </c:pt>
                <c:pt idx="1532">
                  <c:v>4.596E-4</c:v>
                </c:pt>
                <c:pt idx="1533">
                  <c:v>4.5989999999999996E-4</c:v>
                </c:pt>
                <c:pt idx="1534">
                  <c:v>4.6019999999999996E-4</c:v>
                </c:pt>
                <c:pt idx="1535">
                  <c:v>4.6049999999999997E-4</c:v>
                </c:pt>
                <c:pt idx="1536">
                  <c:v>4.6079999999999998E-4</c:v>
                </c:pt>
                <c:pt idx="1537">
                  <c:v>4.6109999999999999E-4</c:v>
                </c:pt>
                <c:pt idx="1538">
                  <c:v>4.6139999999999999E-4</c:v>
                </c:pt>
                <c:pt idx="1539">
                  <c:v>4.617E-4</c:v>
                </c:pt>
                <c:pt idx="1540">
                  <c:v>4.6199999999999995E-4</c:v>
                </c:pt>
                <c:pt idx="1541">
                  <c:v>4.6229999999999996E-4</c:v>
                </c:pt>
                <c:pt idx="1542">
                  <c:v>4.6259999999999997E-4</c:v>
                </c:pt>
                <c:pt idx="1543">
                  <c:v>4.6289999999999998E-4</c:v>
                </c:pt>
                <c:pt idx="1544">
                  <c:v>4.6319999999999998E-4</c:v>
                </c:pt>
                <c:pt idx="1545">
                  <c:v>4.6349999999999999E-4</c:v>
                </c:pt>
                <c:pt idx="1546">
                  <c:v>4.638E-4</c:v>
                </c:pt>
                <c:pt idx="1547">
                  <c:v>4.6410000000000001E-4</c:v>
                </c:pt>
                <c:pt idx="1548">
                  <c:v>4.6439999999999996E-4</c:v>
                </c:pt>
                <c:pt idx="1549">
                  <c:v>4.6469999999999997E-4</c:v>
                </c:pt>
                <c:pt idx="1550">
                  <c:v>4.6499999999999997E-4</c:v>
                </c:pt>
                <c:pt idx="1551">
                  <c:v>4.6529999999999998E-4</c:v>
                </c:pt>
                <c:pt idx="1552">
                  <c:v>4.6559999999999999E-4</c:v>
                </c:pt>
                <c:pt idx="1553">
                  <c:v>4.6589999999999999E-4</c:v>
                </c:pt>
                <c:pt idx="1554">
                  <c:v>4.662E-4</c:v>
                </c:pt>
                <c:pt idx="1555">
                  <c:v>4.6649999999999996E-4</c:v>
                </c:pt>
                <c:pt idx="1556">
                  <c:v>4.6679999999999996E-4</c:v>
                </c:pt>
                <c:pt idx="1557">
                  <c:v>4.6709999999999997E-4</c:v>
                </c:pt>
                <c:pt idx="1558">
                  <c:v>4.6739999999999998E-4</c:v>
                </c:pt>
                <c:pt idx="1559">
                  <c:v>4.6769999999999998E-4</c:v>
                </c:pt>
                <c:pt idx="1560">
                  <c:v>4.6799999999999999E-4</c:v>
                </c:pt>
                <c:pt idx="1561">
                  <c:v>4.683E-4</c:v>
                </c:pt>
                <c:pt idx="1562">
                  <c:v>4.6859999999999995E-4</c:v>
                </c:pt>
                <c:pt idx="1563">
                  <c:v>4.6889999999999996E-4</c:v>
                </c:pt>
                <c:pt idx="1564">
                  <c:v>4.6919999999999997E-4</c:v>
                </c:pt>
                <c:pt idx="1565">
                  <c:v>4.6949999999999997E-4</c:v>
                </c:pt>
                <c:pt idx="1566">
                  <c:v>4.6979999999999998E-4</c:v>
                </c:pt>
                <c:pt idx="1567">
                  <c:v>4.7009999999999999E-4</c:v>
                </c:pt>
                <c:pt idx="1568">
                  <c:v>4.704E-4</c:v>
                </c:pt>
                <c:pt idx="1569">
                  <c:v>4.707E-4</c:v>
                </c:pt>
                <c:pt idx="1570">
                  <c:v>4.7099999999999996E-4</c:v>
                </c:pt>
                <c:pt idx="1571">
                  <c:v>4.7129999999999996E-4</c:v>
                </c:pt>
                <c:pt idx="1572">
                  <c:v>4.7159999999999997E-4</c:v>
                </c:pt>
                <c:pt idx="1573">
                  <c:v>4.7189999999999998E-4</c:v>
                </c:pt>
                <c:pt idx="1574">
                  <c:v>4.7219999999999999E-4</c:v>
                </c:pt>
                <c:pt idx="1575">
                  <c:v>4.7249999999999999E-4</c:v>
                </c:pt>
                <c:pt idx="1576">
                  <c:v>4.728E-4</c:v>
                </c:pt>
                <c:pt idx="1577">
                  <c:v>4.7309999999999995E-4</c:v>
                </c:pt>
                <c:pt idx="1578">
                  <c:v>4.7339999999999996E-4</c:v>
                </c:pt>
                <c:pt idx="1579">
                  <c:v>4.7369999999999997E-4</c:v>
                </c:pt>
                <c:pt idx="1580">
                  <c:v>4.7399999999999997E-4</c:v>
                </c:pt>
                <c:pt idx="1581">
                  <c:v>4.7429999999999998E-4</c:v>
                </c:pt>
                <c:pt idx="1582">
                  <c:v>4.7459999999999999E-4</c:v>
                </c:pt>
                <c:pt idx="1583">
                  <c:v>4.749E-4</c:v>
                </c:pt>
                <c:pt idx="1584">
                  <c:v>4.752E-4</c:v>
                </c:pt>
                <c:pt idx="1585">
                  <c:v>4.7549999999999996E-4</c:v>
                </c:pt>
                <c:pt idx="1586">
                  <c:v>4.7579999999999996E-4</c:v>
                </c:pt>
                <c:pt idx="1587">
                  <c:v>4.7609999999999997E-4</c:v>
                </c:pt>
                <c:pt idx="1588">
                  <c:v>4.7639999999999998E-4</c:v>
                </c:pt>
                <c:pt idx="1589">
                  <c:v>4.7669999999999999E-4</c:v>
                </c:pt>
                <c:pt idx="1590">
                  <c:v>4.7699999999999999E-4</c:v>
                </c:pt>
                <c:pt idx="1591">
                  <c:v>4.773E-4</c:v>
                </c:pt>
                <c:pt idx="1592">
                  <c:v>4.7759999999999995E-4</c:v>
                </c:pt>
                <c:pt idx="1593">
                  <c:v>4.7789999999999996E-4</c:v>
                </c:pt>
                <c:pt idx="1594">
                  <c:v>4.7819999999999997E-4</c:v>
                </c:pt>
                <c:pt idx="1595">
                  <c:v>4.7849999999999998E-4</c:v>
                </c:pt>
                <c:pt idx="1596">
                  <c:v>4.7879999999999998E-4</c:v>
                </c:pt>
                <c:pt idx="1597">
                  <c:v>4.7909999999999999E-4</c:v>
                </c:pt>
                <c:pt idx="1598">
                  <c:v>4.794E-4</c:v>
                </c:pt>
                <c:pt idx="1599">
                  <c:v>4.797E-4</c:v>
                </c:pt>
                <c:pt idx="1600">
                  <c:v>4.7999999999999996E-4</c:v>
                </c:pt>
                <c:pt idx="1601">
                  <c:v>4.8029999999999997E-4</c:v>
                </c:pt>
                <c:pt idx="1602">
                  <c:v>4.8059999999999997E-4</c:v>
                </c:pt>
                <c:pt idx="1603">
                  <c:v>4.8089999999999998E-4</c:v>
                </c:pt>
                <c:pt idx="1604">
                  <c:v>4.8119999999999999E-4</c:v>
                </c:pt>
                <c:pt idx="1605">
                  <c:v>4.8149999999999999E-4</c:v>
                </c:pt>
                <c:pt idx="1606">
                  <c:v>4.818E-4</c:v>
                </c:pt>
                <c:pt idx="1607">
                  <c:v>4.8209999999999995E-4</c:v>
                </c:pt>
                <c:pt idx="1608">
                  <c:v>4.8239999999999996E-4</c:v>
                </c:pt>
                <c:pt idx="1609">
                  <c:v>4.8269999999999997E-4</c:v>
                </c:pt>
                <c:pt idx="1610">
                  <c:v>4.8299999999999998E-4</c:v>
                </c:pt>
                <c:pt idx="1611">
                  <c:v>4.8329999999999998E-4</c:v>
                </c:pt>
                <c:pt idx="1612">
                  <c:v>4.8359999999999999E-4</c:v>
                </c:pt>
                <c:pt idx="1613">
                  <c:v>4.839E-4</c:v>
                </c:pt>
                <c:pt idx="1614">
                  <c:v>4.8419999999999995E-4</c:v>
                </c:pt>
                <c:pt idx="1615">
                  <c:v>4.8449999999999996E-4</c:v>
                </c:pt>
                <c:pt idx="1616">
                  <c:v>4.8479999999999997E-4</c:v>
                </c:pt>
                <c:pt idx="1617">
                  <c:v>4.8509999999999997E-4</c:v>
                </c:pt>
                <c:pt idx="1618">
                  <c:v>4.8539999999999998E-4</c:v>
                </c:pt>
                <c:pt idx="1619">
                  <c:v>4.8569999999999999E-4</c:v>
                </c:pt>
                <c:pt idx="1620">
                  <c:v>4.86E-4</c:v>
                </c:pt>
                <c:pt idx="1621">
                  <c:v>4.863E-4</c:v>
                </c:pt>
                <c:pt idx="1622">
                  <c:v>4.8659999999999996E-4</c:v>
                </c:pt>
                <c:pt idx="1623">
                  <c:v>4.8689999999999996E-4</c:v>
                </c:pt>
                <c:pt idx="1624">
                  <c:v>4.8719999999999997E-4</c:v>
                </c:pt>
                <c:pt idx="1625">
                  <c:v>4.8749999999999998E-4</c:v>
                </c:pt>
                <c:pt idx="1626">
                  <c:v>4.8779999999999998E-4</c:v>
                </c:pt>
                <c:pt idx="1627">
                  <c:v>4.8809999999999999E-4</c:v>
                </c:pt>
                <c:pt idx="1628">
                  <c:v>4.8839999999999995E-4</c:v>
                </c:pt>
                <c:pt idx="1629">
                  <c:v>4.8870000000000001E-4</c:v>
                </c:pt>
                <c:pt idx="1630">
                  <c:v>4.8899999999999996E-4</c:v>
                </c:pt>
                <c:pt idx="1631">
                  <c:v>4.8930000000000002E-4</c:v>
                </c:pt>
                <c:pt idx="1632">
                  <c:v>4.8959999999999997E-4</c:v>
                </c:pt>
                <c:pt idx="1633">
                  <c:v>4.8989999999999993E-4</c:v>
                </c:pt>
                <c:pt idx="1634">
                  <c:v>4.9019999999999999E-4</c:v>
                </c:pt>
                <c:pt idx="1635">
                  <c:v>4.9049999999999994E-4</c:v>
                </c:pt>
                <c:pt idx="1636">
                  <c:v>4.908E-4</c:v>
                </c:pt>
                <c:pt idx="1637">
                  <c:v>4.9109999999999996E-4</c:v>
                </c:pt>
                <c:pt idx="1638">
                  <c:v>4.9140000000000002E-4</c:v>
                </c:pt>
                <c:pt idx="1639">
                  <c:v>4.9169999999999997E-4</c:v>
                </c:pt>
                <c:pt idx="1640">
                  <c:v>4.9199999999999992E-4</c:v>
                </c:pt>
                <c:pt idx="1641">
                  <c:v>4.9229999999999999E-4</c:v>
                </c:pt>
                <c:pt idx="1642">
                  <c:v>4.9259999999999994E-4</c:v>
                </c:pt>
                <c:pt idx="1643">
                  <c:v>4.929E-4</c:v>
                </c:pt>
                <c:pt idx="1644">
                  <c:v>4.9319999999999995E-4</c:v>
                </c:pt>
                <c:pt idx="1645">
                  <c:v>4.9350000000000002E-4</c:v>
                </c:pt>
                <c:pt idx="1646">
                  <c:v>4.9379999999999997E-4</c:v>
                </c:pt>
                <c:pt idx="1647">
                  <c:v>4.9410000000000003E-4</c:v>
                </c:pt>
                <c:pt idx="1648">
                  <c:v>4.9439999999999998E-4</c:v>
                </c:pt>
                <c:pt idx="1649">
                  <c:v>4.9469999999999994E-4</c:v>
                </c:pt>
                <c:pt idx="1650">
                  <c:v>4.95E-4</c:v>
                </c:pt>
                <c:pt idx="1651">
                  <c:v>4.9529999999999995E-4</c:v>
                </c:pt>
                <c:pt idx="1652">
                  <c:v>4.9560000000000001E-4</c:v>
                </c:pt>
                <c:pt idx="1653">
                  <c:v>4.9589999999999996E-4</c:v>
                </c:pt>
                <c:pt idx="1654">
                  <c:v>4.9620000000000003E-4</c:v>
                </c:pt>
                <c:pt idx="1655">
                  <c:v>4.9649999999999998E-4</c:v>
                </c:pt>
                <c:pt idx="1656">
                  <c:v>4.9679999999999993E-4</c:v>
                </c:pt>
                <c:pt idx="1657">
                  <c:v>4.9709999999999999E-4</c:v>
                </c:pt>
                <c:pt idx="1658">
                  <c:v>4.9739999999999995E-4</c:v>
                </c:pt>
                <c:pt idx="1659">
                  <c:v>4.9770000000000001E-4</c:v>
                </c:pt>
                <c:pt idx="1660">
                  <c:v>4.9799999999999996E-4</c:v>
                </c:pt>
                <c:pt idx="1661">
                  <c:v>4.9830000000000002E-4</c:v>
                </c:pt>
                <c:pt idx="1662">
                  <c:v>4.9859999999999998E-4</c:v>
                </c:pt>
                <c:pt idx="1663">
                  <c:v>4.9889999999999993E-4</c:v>
                </c:pt>
                <c:pt idx="1664">
                  <c:v>4.9919999999999999E-4</c:v>
                </c:pt>
                <c:pt idx="1665">
                  <c:v>4.9949999999999994E-4</c:v>
                </c:pt>
                <c:pt idx="1666">
                  <c:v>4.9980000000000001E-4</c:v>
                </c:pt>
                <c:pt idx="1667">
                  <c:v>5.0009999999999996E-4</c:v>
                </c:pt>
                <c:pt idx="1668">
                  <c:v>5.0040000000000002E-4</c:v>
                </c:pt>
                <c:pt idx="1669">
                  <c:v>5.0069999999999997E-4</c:v>
                </c:pt>
                <c:pt idx="1670">
                  <c:v>5.0099999999999993E-4</c:v>
                </c:pt>
                <c:pt idx="1671">
                  <c:v>5.0129999999999999E-4</c:v>
                </c:pt>
                <c:pt idx="1672">
                  <c:v>5.0159999999999994E-4</c:v>
                </c:pt>
                <c:pt idx="1673">
                  <c:v>5.019E-4</c:v>
                </c:pt>
                <c:pt idx="1674">
                  <c:v>5.0219999999999996E-4</c:v>
                </c:pt>
                <c:pt idx="1675">
                  <c:v>5.0250000000000002E-4</c:v>
                </c:pt>
                <c:pt idx="1676">
                  <c:v>5.0279999999999997E-4</c:v>
                </c:pt>
                <c:pt idx="1677">
                  <c:v>5.0309999999999992E-4</c:v>
                </c:pt>
                <c:pt idx="1678">
                  <c:v>5.0339999999999998E-4</c:v>
                </c:pt>
                <c:pt idx="1679">
                  <c:v>5.0369999999999994E-4</c:v>
                </c:pt>
                <c:pt idx="1680">
                  <c:v>5.04E-4</c:v>
                </c:pt>
                <c:pt idx="1681">
                  <c:v>5.0429999999999995E-4</c:v>
                </c:pt>
                <c:pt idx="1682">
                  <c:v>5.0460000000000001E-4</c:v>
                </c:pt>
                <c:pt idx="1683">
                  <c:v>5.0489999999999997E-4</c:v>
                </c:pt>
                <c:pt idx="1684">
                  <c:v>5.0520000000000003E-4</c:v>
                </c:pt>
                <c:pt idx="1685">
                  <c:v>5.0549999999999998E-4</c:v>
                </c:pt>
                <c:pt idx="1686">
                  <c:v>5.0579999999999993E-4</c:v>
                </c:pt>
                <c:pt idx="1687">
                  <c:v>5.061E-4</c:v>
                </c:pt>
                <c:pt idx="1688">
                  <c:v>5.0639999999999995E-4</c:v>
                </c:pt>
                <c:pt idx="1689">
                  <c:v>5.0670000000000001E-4</c:v>
                </c:pt>
                <c:pt idx="1690">
                  <c:v>5.0699999999999996E-4</c:v>
                </c:pt>
                <c:pt idx="1691">
                  <c:v>5.0730000000000003E-4</c:v>
                </c:pt>
                <c:pt idx="1692">
                  <c:v>5.0759999999999998E-4</c:v>
                </c:pt>
                <c:pt idx="1693">
                  <c:v>5.0789999999999993E-4</c:v>
                </c:pt>
                <c:pt idx="1694">
                  <c:v>5.0819999999999999E-4</c:v>
                </c:pt>
                <c:pt idx="1695">
                  <c:v>5.0849999999999995E-4</c:v>
                </c:pt>
                <c:pt idx="1696">
                  <c:v>5.0880000000000001E-4</c:v>
                </c:pt>
                <c:pt idx="1697">
                  <c:v>5.0909999999999996E-4</c:v>
                </c:pt>
                <c:pt idx="1698">
                  <c:v>5.0940000000000002E-4</c:v>
                </c:pt>
                <c:pt idx="1699">
                  <c:v>5.0969999999999998E-4</c:v>
                </c:pt>
                <c:pt idx="1700">
                  <c:v>5.0999999999999993E-4</c:v>
                </c:pt>
                <c:pt idx="1701">
                  <c:v>5.1029999999999999E-4</c:v>
                </c:pt>
                <c:pt idx="1702">
                  <c:v>5.1059999999999994E-4</c:v>
                </c:pt>
                <c:pt idx="1703">
                  <c:v>5.109E-4</c:v>
                </c:pt>
                <c:pt idx="1704">
                  <c:v>5.1119999999999996E-4</c:v>
                </c:pt>
                <c:pt idx="1705">
                  <c:v>5.1150000000000002E-4</c:v>
                </c:pt>
                <c:pt idx="1706">
                  <c:v>5.1179999999999997E-4</c:v>
                </c:pt>
                <c:pt idx="1707">
                  <c:v>5.1209999999999993E-4</c:v>
                </c:pt>
                <c:pt idx="1708">
                  <c:v>5.1239999999999999E-4</c:v>
                </c:pt>
                <c:pt idx="1709">
                  <c:v>5.1269999999999994E-4</c:v>
                </c:pt>
                <c:pt idx="1710">
                  <c:v>5.13E-4</c:v>
                </c:pt>
                <c:pt idx="1711">
                  <c:v>5.1329999999999995E-4</c:v>
                </c:pt>
                <c:pt idx="1712">
                  <c:v>5.1360000000000002E-4</c:v>
                </c:pt>
                <c:pt idx="1713">
                  <c:v>5.1389999999999997E-4</c:v>
                </c:pt>
                <c:pt idx="1714">
                  <c:v>5.1420000000000003E-4</c:v>
                </c:pt>
                <c:pt idx="1715">
                  <c:v>5.1449999999999998E-4</c:v>
                </c:pt>
                <c:pt idx="1716">
                  <c:v>5.1479999999999994E-4</c:v>
                </c:pt>
                <c:pt idx="1717">
                  <c:v>5.151E-4</c:v>
                </c:pt>
                <c:pt idx="1718">
                  <c:v>5.1539999999999995E-4</c:v>
                </c:pt>
                <c:pt idx="1719">
                  <c:v>5.1570000000000001E-4</c:v>
                </c:pt>
                <c:pt idx="1720">
                  <c:v>5.1599999999999997E-4</c:v>
                </c:pt>
                <c:pt idx="1721">
                  <c:v>5.1630000000000003E-4</c:v>
                </c:pt>
                <c:pt idx="1722">
                  <c:v>5.1659999999999998E-4</c:v>
                </c:pt>
                <c:pt idx="1723">
                  <c:v>5.1689999999999993E-4</c:v>
                </c:pt>
                <c:pt idx="1724">
                  <c:v>5.1719999999999999E-4</c:v>
                </c:pt>
                <c:pt idx="1725">
                  <c:v>5.1749999999999995E-4</c:v>
                </c:pt>
                <c:pt idx="1726">
                  <c:v>5.1780000000000001E-4</c:v>
                </c:pt>
                <c:pt idx="1727">
                  <c:v>5.1809999999999996E-4</c:v>
                </c:pt>
                <c:pt idx="1728">
                  <c:v>5.1840000000000002E-4</c:v>
                </c:pt>
                <c:pt idx="1729">
                  <c:v>5.1869999999999998E-4</c:v>
                </c:pt>
                <c:pt idx="1730">
                  <c:v>5.1899999999999993E-4</c:v>
                </c:pt>
                <c:pt idx="1731">
                  <c:v>5.1929999999999999E-4</c:v>
                </c:pt>
                <c:pt idx="1732">
                  <c:v>5.1959999999999994E-4</c:v>
                </c:pt>
                <c:pt idx="1733">
                  <c:v>5.1990000000000001E-4</c:v>
                </c:pt>
                <c:pt idx="1734">
                  <c:v>5.2019999999999996E-4</c:v>
                </c:pt>
                <c:pt idx="1735">
                  <c:v>5.2050000000000002E-4</c:v>
                </c:pt>
                <c:pt idx="1736">
                  <c:v>5.2079999999999997E-4</c:v>
                </c:pt>
                <c:pt idx="1737">
                  <c:v>5.2109999999999993E-4</c:v>
                </c:pt>
                <c:pt idx="1738">
                  <c:v>5.2139999999999999E-4</c:v>
                </c:pt>
                <c:pt idx="1739">
                  <c:v>5.2169999999999994E-4</c:v>
                </c:pt>
                <c:pt idx="1740">
                  <c:v>5.22E-4</c:v>
                </c:pt>
                <c:pt idx="1741">
                  <c:v>5.2229999999999996E-4</c:v>
                </c:pt>
                <c:pt idx="1742">
                  <c:v>5.2260000000000002E-4</c:v>
                </c:pt>
                <c:pt idx="1743">
                  <c:v>5.2289999999999997E-4</c:v>
                </c:pt>
                <c:pt idx="1744">
                  <c:v>5.2319999999999992E-4</c:v>
                </c:pt>
                <c:pt idx="1745">
                  <c:v>5.2349999999999999E-4</c:v>
                </c:pt>
                <c:pt idx="1746">
                  <c:v>5.2379999999999994E-4</c:v>
                </c:pt>
                <c:pt idx="1747">
                  <c:v>5.241E-4</c:v>
                </c:pt>
                <c:pt idx="1748">
                  <c:v>5.2439999999999995E-4</c:v>
                </c:pt>
                <c:pt idx="1749">
                  <c:v>5.2470000000000001E-4</c:v>
                </c:pt>
                <c:pt idx="1750">
                  <c:v>5.2499999999999997E-4</c:v>
                </c:pt>
                <c:pt idx="1751">
                  <c:v>5.2530000000000003E-4</c:v>
                </c:pt>
                <c:pt idx="1752">
                  <c:v>5.2559999999999998E-4</c:v>
                </c:pt>
                <c:pt idx="1753">
                  <c:v>5.2589999999999994E-4</c:v>
                </c:pt>
                <c:pt idx="1754">
                  <c:v>5.262E-4</c:v>
                </c:pt>
                <c:pt idx="1755">
                  <c:v>5.2649999999999995E-4</c:v>
                </c:pt>
                <c:pt idx="1756">
                  <c:v>5.2680000000000001E-4</c:v>
                </c:pt>
                <c:pt idx="1757">
                  <c:v>5.2709999999999996E-4</c:v>
                </c:pt>
                <c:pt idx="1758">
                  <c:v>5.2740000000000003E-4</c:v>
                </c:pt>
                <c:pt idx="1759">
                  <c:v>5.2769999999999998E-4</c:v>
                </c:pt>
                <c:pt idx="1760">
                  <c:v>5.2799999999999993E-4</c:v>
                </c:pt>
                <c:pt idx="1761">
                  <c:v>5.2829999999999999E-4</c:v>
                </c:pt>
                <c:pt idx="1762">
                  <c:v>5.2859999999999995E-4</c:v>
                </c:pt>
                <c:pt idx="1763">
                  <c:v>5.2890000000000001E-4</c:v>
                </c:pt>
                <c:pt idx="1764">
                  <c:v>5.2919999999999996E-4</c:v>
                </c:pt>
                <c:pt idx="1765">
                  <c:v>5.2950000000000002E-4</c:v>
                </c:pt>
                <c:pt idx="1766">
                  <c:v>5.2979999999999998E-4</c:v>
                </c:pt>
                <c:pt idx="1767">
                  <c:v>5.3009999999999993E-4</c:v>
                </c:pt>
                <c:pt idx="1768">
                  <c:v>5.3039999999999999E-4</c:v>
                </c:pt>
                <c:pt idx="1769">
                  <c:v>5.3069999999999994E-4</c:v>
                </c:pt>
                <c:pt idx="1770">
                  <c:v>5.31E-4</c:v>
                </c:pt>
                <c:pt idx="1771">
                  <c:v>5.3129999999999996E-4</c:v>
                </c:pt>
                <c:pt idx="1772">
                  <c:v>5.3160000000000002E-4</c:v>
                </c:pt>
                <c:pt idx="1773">
                  <c:v>5.3189999999999997E-4</c:v>
                </c:pt>
                <c:pt idx="1774">
                  <c:v>5.3219999999999993E-4</c:v>
                </c:pt>
                <c:pt idx="1775">
                  <c:v>5.3249999999999999E-4</c:v>
                </c:pt>
                <c:pt idx="1776">
                  <c:v>5.3279999999999994E-4</c:v>
                </c:pt>
                <c:pt idx="1777">
                  <c:v>5.331E-4</c:v>
                </c:pt>
                <c:pt idx="1778">
                  <c:v>5.3339999999999995E-4</c:v>
                </c:pt>
                <c:pt idx="1779">
                  <c:v>5.3370000000000002E-4</c:v>
                </c:pt>
                <c:pt idx="1780">
                  <c:v>5.3399999999999997E-4</c:v>
                </c:pt>
                <c:pt idx="1781">
                  <c:v>5.3429999999999992E-4</c:v>
                </c:pt>
                <c:pt idx="1782">
                  <c:v>5.3459999999999998E-4</c:v>
                </c:pt>
                <c:pt idx="1783">
                  <c:v>5.3489999999999994E-4</c:v>
                </c:pt>
                <c:pt idx="1784">
                  <c:v>5.352E-4</c:v>
                </c:pt>
                <c:pt idx="1785">
                  <c:v>5.3549999999999995E-4</c:v>
                </c:pt>
                <c:pt idx="1786">
                  <c:v>5.3580000000000001E-4</c:v>
                </c:pt>
                <c:pt idx="1787">
                  <c:v>5.3609999999999997E-4</c:v>
                </c:pt>
                <c:pt idx="1788">
                  <c:v>5.3640000000000003E-4</c:v>
                </c:pt>
                <c:pt idx="1789">
                  <c:v>5.3669999999999998E-4</c:v>
                </c:pt>
                <c:pt idx="1790">
                  <c:v>5.3699999999999993E-4</c:v>
                </c:pt>
                <c:pt idx="1791">
                  <c:v>5.373E-4</c:v>
                </c:pt>
                <c:pt idx="1792">
                  <c:v>5.3759999999999995E-4</c:v>
                </c:pt>
                <c:pt idx="1793">
                  <c:v>5.3790000000000001E-4</c:v>
                </c:pt>
                <c:pt idx="1794">
                  <c:v>5.3819999999999996E-4</c:v>
                </c:pt>
                <c:pt idx="1795">
                  <c:v>5.3850000000000002E-4</c:v>
                </c:pt>
                <c:pt idx="1796">
                  <c:v>5.3879999999999998E-4</c:v>
                </c:pt>
                <c:pt idx="1797">
                  <c:v>5.3909999999999993E-4</c:v>
                </c:pt>
                <c:pt idx="1798">
                  <c:v>5.3939999999999999E-4</c:v>
                </c:pt>
                <c:pt idx="1799">
                  <c:v>5.3969999999999995E-4</c:v>
                </c:pt>
                <c:pt idx="1800">
                  <c:v>5.4000000000000001E-4</c:v>
                </c:pt>
                <c:pt idx="1801">
                  <c:v>5.4029999999999996E-4</c:v>
                </c:pt>
                <c:pt idx="1802">
                  <c:v>5.4060000000000002E-4</c:v>
                </c:pt>
                <c:pt idx="1803">
                  <c:v>5.4089999999999997E-4</c:v>
                </c:pt>
                <c:pt idx="1804">
                  <c:v>5.4119999999999993E-4</c:v>
                </c:pt>
                <c:pt idx="1805">
                  <c:v>5.4149999999999999E-4</c:v>
                </c:pt>
                <c:pt idx="1806">
                  <c:v>5.4179999999999994E-4</c:v>
                </c:pt>
                <c:pt idx="1807">
                  <c:v>5.421E-4</c:v>
                </c:pt>
                <c:pt idx="1808">
                  <c:v>5.4239999999999996E-4</c:v>
                </c:pt>
                <c:pt idx="1809">
                  <c:v>5.4270000000000002E-4</c:v>
                </c:pt>
                <c:pt idx="1810">
                  <c:v>5.4299999999999997E-4</c:v>
                </c:pt>
                <c:pt idx="1811">
                  <c:v>5.4329999999999992E-4</c:v>
                </c:pt>
                <c:pt idx="1812">
                  <c:v>5.4359999999999999E-4</c:v>
                </c:pt>
                <c:pt idx="1813">
                  <c:v>5.4389999999999994E-4</c:v>
                </c:pt>
                <c:pt idx="1814">
                  <c:v>5.442E-4</c:v>
                </c:pt>
                <c:pt idx="1815">
                  <c:v>5.4449999999999995E-4</c:v>
                </c:pt>
                <c:pt idx="1816">
                  <c:v>5.4480000000000002E-4</c:v>
                </c:pt>
                <c:pt idx="1817">
                  <c:v>5.4509999999999997E-4</c:v>
                </c:pt>
                <c:pt idx="1818">
                  <c:v>5.4539999999999992E-4</c:v>
                </c:pt>
                <c:pt idx="1819">
                  <c:v>5.4569999999999998E-4</c:v>
                </c:pt>
                <c:pt idx="1820">
                  <c:v>5.4599999999999994E-4</c:v>
                </c:pt>
                <c:pt idx="1821">
                  <c:v>5.463E-4</c:v>
                </c:pt>
                <c:pt idx="1822">
                  <c:v>5.4659999999999995E-4</c:v>
                </c:pt>
                <c:pt idx="1823">
                  <c:v>5.4690000000000001E-4</c:v>
                </c:pt>
                <c:pt idx="1824">
                  <c:v>5.4719999999999997E-4</c:v>
                </c:pt>
                <c:pt idx="1825">
                  <c:v>5.4750000000000003E-4</c:v>
                </c:pt>
                <c:pt idx="1826">
                  <c:v>5.4779999999999998E-4</c:v>
                </c:pt>
                <c:pt idx="1827">
                  <c:v>5.4809999999999993E-4</c:v>
                </c:pt>
                <c:pt idx="1828">
                  <c:v>5.4839999999999999E-4</c:v>
                </c:pt>
                <c:pt idx="1829">
                  <c:v>5.4869999999999995E-4</c:v>
                </c:pt>
                <c:pt idx="1830">
                  <c:v>5.4900000000000001E-4</c:v>
                </c:pt>
                <c:pt idx="1831">
                  <c:v>5.4929999999999996E-4</c:v>
                </c:pt>
                <c:pt idx="1832">
                  <c:v>5.4960000000000002E-4</c:v>
                </c:pt>
                <c:pt idx="1833">
                  <c:v>5.4989999999999998E-4</c:v>
                </c:pt>
                <c:pt idx="1834">
                  <c:v>5.5019999999999993E-4</c:v>
                </c:pt>
                <c:pt idx="1835">
                  <c:v>5.5049999999999999E-4</c:v>
                </c:pt>
                <c:pt idx="1836">
                  <c:v>5.5079999999999994E-4</c:v>
                </c:pt>
                <c:pt idx="1837">
                  <c:v>5.5110000000000001E-4</c:v>
                </c:pt>
                <c:pt idx="1838">
                  <c:v>5.5139999999999996E-4</c:v>
                </c:pt>
                <c:pt idx="1839">
                  <c:v>5.5170000000000002E-4</c:v>
                </c:pt>
                <c:pt idx="1840">
                  <c:v>5.5199999999999997E-4</c:v>
                </c:pt>
                <c:pt idx="1841">
                  <c:v>5.5229999999999993E-4</c:v>
                </c:pt>
                <c:pt idx="1842">
                  <c:v>5.5259999999999999E-4</c:v>
                </c:pt>
                <c:pt idx="1843">
                  <c:v>5.5289999999999994E-4</c:v>
                </c:pt>
                <c:pt idx="1844">
                  <c:v>5.532E-4</c:v>
                </c:pt>
                <c:pt idx="1845">
                  <c:v>5.5349999999999996E-4</c:v>
                </c:pt>
                <c:pt idx="1846">
                  <c:v>5.5380000000000002E-4</c:v>
                </c:pt>
                <c:pt idx="1847">
                  <c:v>5.5409999999999997E-4</c:v>
                </c:pt>
                <c:pt idx="1848">
                  <c:v>5.5439999999999992E-4</c:v>
                </c:pt>
                <c:pt idx="1849">
                  <c:v>5.5469999999999998E-4</c:v>
                </c:pt>
                <c:pt idx="1850">
                  <c:v>5.5499999999999994E-4</c:v>
                </c:pt>
                <c:pt idx="1851">
                  <c:v>5.553E-4</c:v>
                </c:pt>
                <c:pt idx="1852">
                  <c:v>5.5559999999999995E-4</c:v>
                </c:pt>
                <c:pt idx="1853">
                  <c:v>5.5590000000000001E-4</c:v>
                </c:pt>
                <c:pt idx="1854">
                  <c:v>5.5619999999999997E-4</c:v>
                </c:pt>
                <c:pt idx="1855">
                  <c:v>5.5650000000000003E-4</c:v>
                </c:pt>
                <c:pt idx="1856">
                  <c:v>5.5679999999999998E-4</c:v>
                </c:pt>
                <c:pt idx="1857">
                  <c:v>5.5709999999999993E-4</c:v>
                </c:pt>
                <c:pt idx="1858">
                  <c:v>5.574E-4</c:v>
                </c:pt>
                <c:pt idx="1859">
                  <c:v>5.5769999999999995E-4</c:v>
                </c:pt>
                <c:pt idx="1860">
                  <c:v>5.5800000000000001E-4</c:v>
                </c:pt>
                <c:pt idx="1861">
                  <c:v>5.5829999999999996E-4</c:v>
                </c:pt>
                <c:pt idx="1862">
                  <c:v>5.5860000000000003E-4</c:v>
                </c:pt>
                <c:pt idx="1863">
                  <c:v>5.5889999999999998E-4</c:v>
                </c:pt>
                <c:pt idx="1864">
                  <c:v>5.5919999999999993E-4</c:v>
                </c:pt>
                <c:pt idx="1865">
                  <c:v>5.5949999999999999E-4</c:v>
                </c:pt>
                <c:pt idx="1866">
                  <c:v>5.5979999999999995E-4</c:v>
                </c:pt>
                <c:pt idx="1867">
                  <c:v>5.6010000000000001E-4</c:v>
                </c:pt>
                <c:pt idx="1868">
                  <c:v>5.6039999999999996E-4</c:v>
                </c:pt>
                <c:pt idx="1869">
                  <c:v>5.6070000000000002E-4</c:v>
                </c:pt>
                <c:pt idx="1870">
                  <c:v>5.6099999999999998E-4</c:v>
                </c:pt>
                <c:pt idx="1871">
                  <c:v>5.6129999999999993E-4</c:v>
                </c:pt>
                <c:pt idx="1872">
                  <c:v>5.6159999999999999E-4</c:v>
                </c:pt>
                <c:pt idx="1873">
                  <c:v>5.6189999999999994E-4</c:v>
                </c:pt>
                <c:pt idx="1874">
                  <c:v>5.622E-4</c:v>
                </c:pt>
                <c:pt idx="1875">
                  <c:v>5.6249999999999996E-4</c:v>
                </c:pt>
                <c:pt idx="1876">
                  <c:v>5.6280000000000002E-4</c:v>
                </c:pt>
                <c:pt idx="1877">
                  <c:v>5.6309999999999997E-4</c:v>
                </c:pt>
                <c:pt idx="1878">
                  <c:v>5.6339999999999993E-4</c:v>
                </c:pt>
                <c:pt idx="1879">
                  <c:v>5.6369999999999999E-4</c:v>
                </c:pt>
                <c:pt idx="1880">
                  <c:v>5.6399999999999994E-4</c:v>
                </c:pt>
                <c:pt idx="1881">
                  <c:v>5.643E-4</c:v>
                </c:pt>
                <c:pt idx="1882">
                  <c:v>5.6459999999999995E-4</c:v>
                </c:pt>
                <c:pt idx="1883">
                  <c:v>5.6490000000000002E-4</c:v>
                </c:pt>
                <c:pt idx="1884">
                  <c:v>5.6519999999999997E-4</c:v>
                </c:pt>
                <c:pt idx="1885">
                  <c:v>5.6549999999999992E-4</c:v>
                </c:pt>
                <c:pt idx="1886">
                  <c:v>5.6579999999999998E-4</c:v>
                </c:pt>
                <c:pt idx="1887">
                  <c:v>5.6609999999999994E-4</c:v>
                </c:pt>
                <c:pt idx="1888">
                  <c:v>5.664E-4</c:v>
                </c:pt>
                <c:pt idx="1889">
                  <c:v>5.6669999999999995E-4</c:v>
                </c:pt>
                <c:pt idx="1890">
                  <c:v>5.6700000000000001E-4</c:v>
                </c:pt>
                <c:pt idx="1891">
                  <c:v>5.6729999999999997E-4</c:v>
                </c:pt>
                <c:pt idx="1892">
                  <c:v>5.6760000000000003E-4</c:v>
                </c:pt>
                <c:pt idx="1893">
                  <c:v>5.6789999999999998E-4</c:v>
                </c:pt>
                <c:pt idx="1894">
                  <c:v>5.6819999999999993E-4</c:v>
                </c:pt>
                <c:pt idx="1895">
                  <c:v>5.6849999999999999E-4</c:v>
                </c:pt>
                <c:pt idx="1896">
                  <c:v>5.6879999999999995E-4</c:v>
                </c:pt>
                <c:pt idx="1897">
                  <c:v>5.6910000000000001E-4</c:v>
                </c:pt>
                <c:pt idx="1898">
                  <c:v>5.6939999999999996E-4</c:v>
                </c:pt>
                <c:pt idx="1899">
                  <c:v>5.6970000000000002E-4</c:v>
                </c:pt>
                <c:pt idx="1900">
                  <c:v>5.6999999999999998E-4</c:v>
                </c:pt>
                <c:pt idx="1901">
                  <c:v>5.7029999999999993E-4</c:v>
                </c:pt>
                <c:pt idx="1902">
                  <c:v>5.7059999999999999E-4</c:v>
                </c:pt>
                <c:pt idx="1903">
                  <c:v>5.7089999999999994E-4</c:v>
                </c:pt>
                <c:pt idx="1904">
                  <c:v>5.7120000000000001E-4</c:v>
                </c:pt>
                <c:pt idx="1905">
                  <c:v>5.7149999999999996E-4</c:v>
                </c:pt>
                <c:pt idx="1906">
                  <c:v>5.7180000000000002E-4</c:v>
                </c:pt>
                <c:pt idx="1907">
                  <c:v>5.7209999999999997E-4</c:v>
                </c:pt>
                <c:pt idx="1908">
                  <c:v>5.7239999999999993E-4</c:v>
                </c:pt>
                <c:pt idx="1909">
                  <c:v>5.7269999999999999E-4</c:v>
                </c:pt>
                <c:pt idx="1910">
                  <c:v>5.7299999999999994E-4</c:v>
                </c:pt>
                <c:pt idx="1911">
                  <c:v>5.733E-4</c:v>
                </c:pt>
                <c:pt idx="1912">
                  <c:v>5.7359999999999996E-4</c:v>
                </c:pt>
                <c:pt idx="1913">
                  <c:v>5.7390000000000002E-4</c:v>
                </c:pt>
                <c:pt idx="1914">
                  <c:v>5.7419999999999997E-4</c:v>
                </c:pt>
                <c:pt idx="1915">
                  <c:v>5.7449999999999992E-4</c:v>
                </c:pt>
                <c:pt idx="1916">
                  <c:v>5.7479999999999999E-4</c:v>
                </c:pt>
                <c:pt idx="1917">
                  <c:v>5.7509999999999994E-4</c:v>
                </c:pt>
                <c:pt idx="1918">
                  <c:v>5.754E-4</c:v>
                </c:pt>
                <c:pt idx="1919">
                  <c:v>5.7569999999999995E-4</c:v>
                </c:pt>
                <c:pt idx="1920">
                  <c:v>5.7600000000000001E-4</c:v>
                </c:pt>
                <c:pt idx="1921">
                  <c:v>5.7629999999999997E-4</c:v>
                </c:pt>
                <c:pt idx="1922">
                  <c:v>5.7659999999999992E-4</c:v>
                </c:pt>
                <c:pt idx="1923">
                  <c:v>5.7689999999999998E-4</c:v>
                </c:pt>
                <c:pt idx="1924">
                  <c:v>5.7719999999999994E-4</c:v>
                </c:pt>
                <c:pt idx="1925">
                  <c:v>5.775E-4</c:v>
                </c:pt>
                <c:pt idx="1926">
                  <c:v>5.7779999999999995E-4</c:v>
                </c:pt>
                <c:pt idx="1927">
                  <c:v>5.7810000000000001E-4</c:v>
                </c:pt>
                <c:pt idx="1928">
                  <c:v>5.7839999999999996E-4</c:v>
                </c:pt>
                <c:pt idx="1929">
                  <c:v>5.7870000000000003E-4</c:v>
                </c:pt>
                <c:pt idx="1930">
                  <c:v>5.7899999999999998E-4</c:v>
                </c:pt>
                <c:pt idx="1931">
                  <c:v>5.7929999999999993E-4</c:v>
                </c:pt>
                <c:pt idx="1932">
                  <c:v>5.7959999999999999E-4</c:v>
                </c:pt>
                <c:pt idx="1933">
                  <c:v>5.7989999999999995E-4</c:v>
                </c:pt>
                <c:pt idx="1934">
                  <c:v>5.8020000000000001E-4</c:v>
                </c:pt>
                <c:pt idx="1935">
                  <c:v>5.8049999999999996E-4</c:v>
                </c:pt>
                <c:pt idx="1936">
                  <c:v>5.8080000000000002E-4</c:v>
                </c:pt>
                <c:pt idx="1937">
                  <c:v>5.8109999999999998E-4</c:v>
                </c:pt>
                <c:pt idx="1938">
                  <c:v>5.8139999999999993E-4</c:v>
                </c:pt>
                <c:pt idx="1939">
                  <c:v>5.8169999999999999E-4</c:v>
                </c:pt>
                <c:pt idx="1940">
                  <c:v>5.8199999999999994E-4</c:v>
                </c:pt>
                <c:pt idx="1941">
                  <c:v>5.8230000000000001E-4</c:v>
                </c:pt>
                <c:pt idx="1942">
                  <c:v>5.8259999999999996E-4</c:v>
                </c:pt>
                <c:pt idx="1943">
                  <c:v>5.8290000000000002E-4</c:v>
                </c:pt>
                <c:pt idx="1944">
                  <c:v>5.8319999999999997E-4</c:v>
                </c:pt>
                <c:pt idx="1945">
                  <c:v>5.8349999999999993E-4</c:v>
                </c:pt>
                <c:pt idx="1946">
                  <c:v>5.8379999999999999E-4</c:v>
                </c:pt>
                <c:pt idx="1947">
                  <c:v>5.8409999999999994E-4</c:v>
                </c:pt>
                <c:pt idx="1948">
                  <c:v>5.844E-4</c:v>
                </c:pt>
                <c:pt idx="1949">
                  <c:v>5.8469999999999996E-4</c:v>
                </c:pt>
                <c:pt idx="1950">
                  <c:v>5.8500000000000002E-4</c:v>
                </c:pt>
                <c:pt idx="1951">
                  <c:v>5.8529999999999997E-4</c:v>
                </c:pt>
                <c:pt idx="1952">
                  <c:v>5.8559999999999992E-4</c:v>
                </c:pt>
                <c:pt idx="1953">
                  <c:v>5.8589999999999998E-4</c:v>
                </c:pt>
                <c:pt idx="1954">
                  <c:v>5.8619999999999994E-4</c:v>
                </c:pt>
                <c:pt idx="1955">
                  <c:v>5.865E-4</c:v>
                </c:pt>
                <c:pt idx="1956">
                  <c:v>5.8679999999999995E-4</c:v>
                </c:pt>
                <c:pt idx="1957">
                  <c:v>5.8710000000000001E-4</c:v>
                </c:pt>
                <c:pt idx="1958">
                  <c:v>5.8739999999999997E-4</c:v>
                </c:pt>
                <c:pt idx="1959">
                  <c:v>5.8769999999999992E-4</c:v>
                </c:pt>
                <c:pt idx="1960">
                  <c:v>5.8799999999999998E-4</c:v>
                </c:pt>
                <c:pt idx="1961">
                  <c:v>5.8829999999999993E-4</c:v>
                </c:pt>
                <c:pt idx="1962">
                  <c:v>5.886E-4</c:v>
                </c:pt>
                <c:pt idx="1963">
                  <c:v>5.8889999999999995E-4</c:v>
                </c:pt>
                <c:pt idx="1964">
                  <c:v>5.8920000000000001E-4</c:v>
                </c:pt>
                <c:pt idx="1965">
                  <c:v>5.8949999999999996E-4</c:v>
                </c:pt>
                <c:pt idx="1966">
                  <c:v>5.8980000000000002E-4</c:v>
                </c:pt>
                <c:pt idx="1967">
                  <c:v>5.9009999999999998E-4</c:v>
                </c:pt>
                <c:pt idx="1968">
                  <c:v>5.9039999999999993E-4</c:v>
                </c:pt>
                <c:pt idx="1969">
                  <c:v>5.9069999999999999E-4</c:v>
                </c:pt>
                <c:pt idx="1970">
                  <c:v>5.9099999999999995E-4</c:v>
                </c:pt>
                <c:pt idx="1971">
                  <c:v>5.9130000000000001E-4</c:v>
                </c:pt>
                <c:pt idx="1972">
                  <c:v>5.9159999999999996E-4</c:v>
                </c:pt>
                <c:pt idx="1973">
                  <c:v>5.9190000000000002E-4</c:v>
                </c:pt>
                <c:pt idx="1974">
                  <c:v>5.9219999999999997E-4</c:v>
                </c:pt>
                <c:pt idx="1975">
                  <c:v>5.9249999999999993E-4</c:v>
                </c:pt>
                <c:pt idx="1976">
                  <c:v>5.9279999999999999E-4</c:v>
                </c:pt>
                <c:pt idx="1977">
                  <c:v>5.9309999999999994E-4</c:v>
                </c:pt>
                <c:pt idx="1978">
                  <c:v>5.934E-4</c:v>
                </c:pt>
                <c:pt idx="1979">
                  <c:v>5.9369999999999996E-4</c:v>
                </c:pt>
                <c:pt idx="1980">
                  <c:v>5.9400000000000002E-4</c:v>
                </c:pt>
                <c:pt idx="1981">
                  <c:v>5.9429999999999997E-4</c:v>
                </c:pt>
                <c:pt idx="1982">
                  <c:v>5.9459999999999992E-4</c:v>
                </c:pt>
                <c:pt idx="1983">
                  <c:v>5.9489999999999999E-4</c:v>
                </c:pt>
                <c:pt idx="1984">
                  <c:v>5.9519999999999994E-4</c:v>
                </c:pt>
                <c:pt idx="1985">
                  <c:v>5.955E-4</c:v>
                </c:pt>
                <c:pt idx="1986">
                  <c:v>5.9579999999999995E-4</c:v>
                </c:pt>
                <c:pt idx="1987">
                  <c:v>5.9610000000000002E-4</c:v>
                </c:pt>
                <c:pt idx="1988">
                  <c:v>5.9639999999999997E-4</c:v>
                </c:pt>
                <c:pt idx="1989">
                  <c:v>5.9669999999999992E-4</c:v>
                </c:pt>
                <c:pt idx="1990">
                  <c:v>5.9699999999999998E-4</c:v>
                </c:pt>
                <c:pt idx="1991">
                  <c:v>5.9729999999999994E-4</c:v>
                </c:pt>
                <c:pt idx="1992">
                  <c:v>5.976E-4</c:v>
                </c:pt>
                <c:pt idx="1993">
                  <c:v>5.9789999999999995E-4</c:v>
                </c:pt>
                <c:pt idx="1994">
                  <c:v>5.9820000000000001E-4</c:v>
                </c:pt>
                <c:pt idx="1995">
                  <c:v>5.9849999999999997E-4</c:v>
                </c:pt>
                <c:pt idx="1996">
                  <c:v>5.9880000000000003E-4</c:v>
                </c:pt>
                <c:pt idx="1997">
                  <c:v>5.9909999999999998E-4</c:v>
                </c:pt>
                <c:pt idx="1998">
                  <c:v>5.9939999999999993E-4</c:v>
                </c:pt>
                <c:pt idx="1999">
                  <c:v>5.9969999999999999E-4</c:v>
                </c:pt>
                <c:pt idx="2000">
                  <c:v>5.9999999999999995E-4</c:v>
                </c:pt>
                <c:pt idx="2001">
                  <c:v>6.0030000000000001E-4</c:v>
                </c:pt>
                <c:pt idx="2002">
                  <c:v>6.0059999999999996E-4</c:v>
                </c:pt>
                <c:pt idx="2003">
                  <c:v>6.0090000000000002E-4</c:v>
                </c:pt>
                <c:pt idx="2004">
                  <c:v>6.0119999999999998E-4</c:v>
                </c:pt>
                <c:pt idx="2005">
                  <c:v>6.0149999999999993E-4</c:v>
                </c:pt>
                <c:pt idx="2006">
                  <c:v>6.0179999999999999E-4</c:v>
                </c:pt>
                <c:pt idx="2007">
                  <c:v>6.0209999999999994E-4</c:v>
                </c:pt>
                <c:pt idx="2008">
                  <c:v>6.0240000000000001E-4</c:v>
                </c:pt>
                <c:pt idx="2009">
                  <c:v>6.0269999999999996E-4</c:v>
                </c:pt>
                <c:pt idx="2010">
                  <c:v>6.0300000000000002E-4</c:v>
                </c:pt>
                <c:pt idx="2011">
                  <c:v>6.0329999999999997E-4</c:v>
                </c:pt>
                <c:pt idx="2012">
                  <c:v>6.0359999999999993E-4</c:v>
                </c:pt>
                <c:pt idx="2013">
                  <c:v>6.0389999999999999E-4</c:v>
                </c:pt>
                <c:pt idx="2014">
                  <c:v>6.0419999999999994E-4</c:v>
                </c:pt>
                <c:pt idx="2015">
                  <c:v>6.045E-4</c:v>
                </c:pt>
                <c:pt idx="2016">
                  <c:v>6.0479999999999996E-4</c:v>
                </c:pt>
                <c:pt idx="2017">
                  <c:v>6.0510000000000002E-4</c:v>
                </c:pt>
                <c:pt idx="2018">
                  <c:v>6.0539999999999997E-4</c:v>
                </c:pt>
                <c:pt idx="2019">
                  <c:v>6.0569999999999992E-4</c:v>
                </c:pt>
                <c:pt idx="2020">
                  <c:v>6.0599999999999998E-4</c:v>
                </c:pt>
                <c:pt idx="2021">
                  <c:v>6.0629999999999994E-4</c:v>
                </c:pt>
                <c:pt idx="2022">
                  <c:v>6.066E-4</c:v>
                </c:pt>
                <c:pt idx="2023">
                  <c:v>6.0689999999999995E-4</c:v>
                </c:pt>
                <c:pt idx="2024">
                  <c:v>6.0720000000000001E-4</c:v>
                </c:pt>
                <c:pt idx="2025">
                  <c:v>6.0749999999999997E-4</c:v>
                </c:pt>
                <c:pt idx="2026">
                  <c:v>6.0779999999999992E-4</c:v>
                </c:pt>
                <c:pt idx="2027">
                  <c:v>6.0809999999999998E-4</c:v>
                </c:pt>
                <c:pt idx="2028">
                  <c:v>6.0839999999999993E-4</c:v>
                </c:pt>
                <c:pt idx="2029">
                  <c:v>6.087E-4</c:v>
                </c:pt>
                <c:pt idx="2030">
                  <c:v>6.0899999999999995E-4</c:v>
                </c:pt>
                <c:pt idx="2031">
                  <c:v>6.0930000000000001E-4</c:v>
                </c:pt>
                <c:pt idx="2032">
                  <c:v>6.0959999999999996E-4</c:v>
                </c:pt>
                <c:pt idx="2033">
                  <c:v>6.0990000000000003E-4</c:v>
                </c:pt>
                <c:pt idx="2034">
                  <c:v>6.1019999999999998E-4</c:v>
                </c:pt>
                <c:pt idx="2035">
                  <c:v>6.1049999999999993E-4</c:v>
                </c:pt>
                <c:pt idx="2036">
                  <c:v>6.1079999999999999E-4</c:v>
                </c:pt>
                <c:pt idx="2037">
                  <c:v>6.1109999999999995E-4</c:v>
                </c:pt>
                <c:pt idx="2038">
                  <c:v>6.1140000000000001E-4</c:v>
                </c:pt>
                <c:pt idx="2039">
                  <c:v>6.1169999999999996E-4</c:v>
                </c:pt>
                <c:pt idx="2040">
                  <c:v>6.1200000000000002E-4</c:v>
                </c:pt>
                <c:pt idx="2041">
                  <c:v>6.1229999999999998E-4</c:v>
                </c:pt>
                <c:pt idx="2042">
                  <c:v>6.1259999999999993E-4</c:v>
                </c:pt>
                <c:pt idx="2043">
                  <c:v>6.1289999999999999E-4</c:v>
                </c:pt>
                <c:pt idx="2044">
                  <c:v>6.1319999999999994E-4</c:v>
                </c:pt>
                <c:pt idx="2045">
                  <c:v>6.135E-4</c:v>
                </c:pt>
                <c:pt idx="2046">
                  <c:v>6.1379999999999996E-4</c:v>
                </c:pt>
                <c:pt idx="2047">
                  <c:v>6.1410000000000002E-4</c:v>
                </c:pt>
                <c:pt idx="2048">
                  <c:v>6.1439999999999997E-4</c:v>
                </c:pt>
                <c:pt idx="2049">
                  <c:v>6.1469999999999993E-4</c:v>
                </c:pt>
                <c:pt idx="2050">
                  <c:v>6.1499999999999999E-4</c:v>
                </c:pt>
                <c:pt idx="2051">
                  <c:v>6.1529999999999994E-4</c:v>
                </c:pt>
                <c:pt idx="2052">
                  <c:v>6.156E-4</c:v>
                </c:pt>
                <c:pt idx="2053">
                  <c:v>6.1589999999999995E-4</c:v>
                </c:pt>
                <c:pt idx="2054">
                  <c:v>6.1620000000000002E-4</c:v>
                </c:pt>
                <c:pt idx="2055">
                  <c:v>6.1649999999999997E-4</c:v>
                </c:pt>
                <c:pt idx="2056">
                  <c:v>6.1679999999999992E-4</c:v>
                </c:pt>
                <c:pt idx="2057">
                  <c:v>6.1709999999999998E-4</c:v>
                </c:pt>
                <c:pt idx="2058">
                  <c:v>6.1739999999999994E-4</c:v>
                </c:pt>
                <c:pt idx="2059">
                  <c:v>6.177E-4</c:v>
                </c:pt>
                <c:pt idx="2060">
                  <c:v>6.1799999999999995E-4</c:v>
                </c:pt>
                <c:pt idx="2061">
                  <c:v>6.1830000000000001E-4</c:v>
                </c:pt>
                <c:pt idx="2062">
                  <c:v>6.1859999999999997E-4</c:v>
                </c:pt>
                <c:pt idx="2063">
                  <c:v>6.1889999999999992E-4</c:v>
                </c:pt>
                <c:pt idx="2064">
                  <c:v>6.1919999999999998E-4</c:v>
                </c:pt>
                <c:pt idx="2065">
                  <c:v>6.1949999999999993E-4</c:v>
                </c:pt>
                <c:pt idx="2066">
                  <c:v>6.198E-4</c:v>
                </c:pt>
                <c:pt idx="2067">
                  <c:v>6.2009999999999995E-4</c:v>
                </c:pt>
                <c:pt idx="2068">
                  <c:v>6.2040000000000001E-4</c:v>
                </c:pt>
                <c:pt idx="2069">
                  <c:v>6.2069999999999996E-4</c:v>
                </c:pt>
                <c:pt idx="2070">
                  <c:v>6.2100000000000002E-4</c:v>
                </c:pt>
                <c:pt idx="2071">
                  <c:v>6.2129999999999998E-4</c:v>
                </c:pt>
                <c:pt idx="2072">
                  <c:v>6.2159999999999993E-4</c:v>
                </c:pt>
                <c:pt idx="2073">
                  <c:v>6.2189999999999999E-4</c:v>
                </c:pt>
                <c:pt idx="2074">
                  <c:v>6.2219999999999994E-4</c:v>
                </c:pt>
                <c:pt idx="2075">
                  <c:v>6.2250000000000001E-4</c:v>
                </c:pt>
                <c:pt idx="2076">
                  <c:v>6.2279999999999996E-4</c:v>
                </c:pt>
                <c:pt idx="2077">
                  <c:v>6.2310000000000002E-4</c:v>
                </c:pt>
                <c:pt idx="2078">
                  <c:v>6.2339999999999997E-4</c:v>
                </c:pt>
                <c:pt idx="2079">
                  <c:v>6.2369999999999993E-4</c:v>
                </c:pt>
                <c:pt idx="2080">
                  <c:v>6.2399999999999999E-4</c:v>
                </c:pt>
                <c:pt idx="2081">
                  <c:v>6.2429999999999994E-4</c:v>
                </c:pt>
                <c:pt idx="2082">
                  <c:v>6.246E-4</c:v>
                </c:pt>
                <c:pt idx="2083">
                  <c:v>6.2489999999999996E-4</c:v>
                </c:pt>
                <c:pt idx="2084">
                  <c:v>6.2520000000000002E-4</c:v>
                </c:pt>
                <c:pt idx="2085">
                  <c:v>6.2549999999999997E-4</c:v>
                </c:pt>
                <c:pt idx="2086">
                  <c:v>6.2579999999999992E-4</c:v>
                </c:pt>
                <c:pt idx="2087">
                  <c:v>6.2609999999999999E-4</c:v>
                </c:pt>
                <c:pt idx="2088">
                  <c:v>6.2639999999999994E-4</c:v>
                </c:pt>
                <c:pt idx="2089">
                  <c:v>6.267E-4</c:v>
                </c:pt>
                <c:pt idx="2090">
                  <c:v>6.2699999999999995E-4</c:v>
                </c:pt>
                <c:pt idx="2091">
                  <c:v>6.2730000000000001E-4</c:v>
                </c:pt>
                <c:pt idx="2092">
                  <c:v>6.2759999999999997E-4</c:v>
                </c:pt>
                <c:pt idx="2093">
                  <c:v>6.2789999999999992E-4</c:v>
                </c:pt>
                <c:pt idx="2094">
                  <c:v>6.2819999999999998E-4</c:v>
                </c:pt>
                <c:pt idx="2095">
                  <c:v>6.2849999999999994E-4</c:v>
                </c:pt>
                <c:pt idx="2096">
                  <c:v>6.288E-4</c:v>
                </c:pt>
                <c:pt idx="2097">
                  <c:v>6.2909999999999995E-4</c:v>
                </c:pt>
                <c:pt idx="2098">
                  <c:v>6.2940000000000001E-4</c:v>
                </c:pt>
                <c:pt idx="2099">
                  <c:v>6.2969999999999996E-4</c:v>
                </c:pt>
                <c:pt idx="2100">
                  <c:v>6.2999999999999992E-4</c:v>
                </c:pt>
                <c:pt idx="2101">
                  <c:v>6.3029999999999998E-4</c:v>
                </c:pt>
                <c:pt idx="2102">
                  <c:v>6.3059999999999993E-4</c:v>
                </c:pt>
                <c:pt idx="2103">
                  <c:v>6.3089999999999999E-4</c:v>
                </c:pt>
                <c:pt idx="2104">
                  <c:v>6.3119999999999995E-4</c:v>
                </c:pt>
                <c:pt idx="2105">
                  <c:v>6.3150000000000001E-4</c:v>
                </c:pt>
                <c:pt idx="2106">
                  <c:v>6.3179999999999996E-4</c:v>
                </c:pt>
                <c:pt idx="2107">
                  <c:v>6.3210000000000002E-4</c:v>
                </c:pt>
                <c:pt idx="2108">
                  <c:v>6.3239999999999998E-4</c:v>
                </c:pt>
                <c:pt idx="2109">
                  <c:v>6.3269999999999993E-4</c:v>
                </c:pt>
                <c:pt idx="2110">
                  <c:v>6.3299999999999999E-4</c:v>
                </c:pt>
                <c:pt idx="2111">
                  <c:v>6.3329999999999994E-4</c:v>
                </c:pt>
                <c:pt idx="2112">
                  <c:v>6.3360000000000001E-4</c:v>
                </c:pt>
                <c:pt idx="2113">
                  <c:v>6.3389999999999996E-4</c:v>
                </c:pt>
                <c:pt idx="2114">
                  <c:v>6.3420000000000002E-4</c:v>
                </c:pt>
                <c:pt idx="2115">
                  <c:v>6.3449999999999997E-4</c:v>
                </c:pt>
                <c:pt idx="2116">
                  <c:v>6.3479999999999993E-4</c:v>
                </c:pt>
                <c:pt idx="2117">
                  <c:v>6.3509999999999999E-4</c:v>
                </c:pt>
                <c:pt idx="2118">
                  <c:v>6.3539999999999994E-4</c:v>
                </c:pt>
                <c:pt idx="2119">
                  <c:v>6.357E-4</c:v>
                </c:pt>
                <c:pt idx="2120">
                  <c:v>6.3599999999999996E-4</c:v>
                </c:pt>
                <c:pt idx="2121">
                  <c:v>6.3630000000000002E-4</c:v>
                </c:pt>
                <c:pt idx="2122">
                  <c:v>6.3659999999999997E-4</c:v>
                </c:pt>
                <c:pt idx="2123">
                  <c:v>6.3689999999999992E-4</c:v>
                </c:pt>
                <c:pt idx="2124">
                  <c:v>6.3719999999999998E-4</c:v>
                </c:pt>
                <c:pt idx="2125">
                  <c:v>6.3749999999999994E-4</c:v>
                </c:pt>
                <c:pt idx="2126">
                  <c:v>6.378E-4</c:v>
                </c:pt>
                <c:pt idx="2127">
                  <c:v>6.3809999999999995E-4</c:v>
                </c:pt>
                <c:pt idx="2128">
                  <c:v>6.3840000000000001E-4</c:v>
                </c:pt>
                <c:pt idx="2129">
                  <c:v>6.3869999999999997E-4</c:v>
                </c:pt>
                <c:pt idx="2130">
                  <c:v>6.3899999999999992E-4</c:v>
                </c:pt>
                <c:pt idx="2131">
                  <c:v>6.3929999999999998E-4</c:v>
                </c:pt>
                <c:pt idx="2132">
                  <c:v>6.3959999999999993E-4</c:v>
                </c:pt>
                <c:pt idx="2133">
                  <c:v>6.399E-4</c:v>
                </c:pt>
                <c:pt idx="2134">
                  <c:v>6.4019999999999995E-4</c:v>
                </c:pt>
                <c:pt idx="2135">
                  <c:v>6.4050000000000001E-4</c:v>
                </c:pt>
                <c:pt idx="2136">
                  <c:v>6.4079999999999996E-4</c:v>
                </c:pt>
                <c:pt idx="2137">
                  <c:v>6.4110000000000002E-4</c:v>
                </c:pt>
                <c:pt idx="2138">
                  <c:v>6.4139999999999998E-4</c:v>
                </c:pt>
                <c:pt idx="2139">
                  <c:v>6.4169999999999993E-4</c:v>
                </c:pt>
                <c:pt idx="2140">
                  <c:v>6.4199999999999999E-4</c:v>
                </c:pt>
                <c:pt idx="2141">
                  <c:v>6.4229999999999995E-4</c:v>
                </c:pt>
                <c:pt idx="2142">
                  <c:v>6.4260000000000001E-4</c:v>
                </c:pt>
                <c:pt idx="2143">
                  <c:v>6.4289999999999996E-4</c:v>
                </c:pt>
                <c:pt idx="2144">
                  <c:v>6.4320000000000002E-4</c:v>
                </c:pt>
                <c:pt idx="2145">
                  <c:v>6.4349999999999997E-4</c:v>
                </c:pt>
                <c:pt idx="2146">
                  <c:v>6.4379999999999993E-4</c:v>
                </c:pt>
                <c:pt idx="2147">
                  <c:v>6.4409999999999999E-4</c:v>
                </c:pt>
                <c:pt idx="2148">
                  <c:v>6.4439999999999994E-4</c:v>
                </c:pt>
                <c:pt idx="2149">
                  <c:v>6.447E-4</c:v>
                </c:pt>
                <c:pt idx="2150">
                  <c:v>6.4499999999999996E-4</c:v>
                </c:pt>
                <c:pt idx="2151">
                  <c:v>6.4530000000000002E-4</c:v>
                </c:pt>
                <c:pt idx="2152">
                  <c:v>6.4559999999999997E-4</c:v>
                </c:pt>
                <c:pt idx="2153">
                  <c:v>6.4589999999999992E-4</c:v>
                </c:pt>
                <c:pt idx="2154">
                  <c:v>6.4619999999999999E-4</c:v>
                </c:pt>
                <c:pt idx="2155">
                  <c:v>6.4649999999999994E-4</c:v>
                </c:pt>
                <c:pt idx="2156">
                  <c:v>6.468E-4</c:v>
                </c:pt>
                <c:pt idx="2157">
                  <c:v>6.4709999999999995E-4</c:v>
                </c:pt>
                <c:pt idx="2158">
                  <c:v>6.4740000000000002E-4</c:v>
                </c:pt>
                <c:pt idx="2159">
                  <c:v>6.4769999999999997E-4</c:v>
                </c:pt>
                <c:pt idx="2160">
                  <c:v>6.4799999999999992E-4</c:v>
                </c:pt>
                <c:pt idx="2161">
                  <c:v>6.4829999999999998E-4</c:v>
                </c:pt>
                <c:pt idx="2162">
                  <c:v>6.4859999999999994E-4</c:v>
                </c:pt>
                <c:pt idx="2163">
                  <c:v>6.489E-4</c:v>
                </c:pt>
                <c:pt idx="2164">
                  <c:v>6.4919999999999995E-4</c:v>
                </c:pt>
                <c:pt idx="2165">
                  <c:v>6.4950000000000001E-4</c:v>
                </c:pt>
                <c:pt idx="2166">
                  <c:v>6.4979999999999997E-4</c:v>
                </c:pt>
                <c:pt idx="2167">
                  <c:v>6.5009999999999992E-4</c:v>
                </c:pt>
                <c:pt idx="2168">
                  <c:v>6.5039999999999998E-4</c:v>
                </c:pt>
                <c:pt idx="2169">
                  <c:v>6.5069999999999993E-4</c:v>
                </c:pt>
                <c:pt idx="2170">
                  <c:v>6.5099999999999999E-4</c:v>
                </c:pt>
                <c:pt idx="2171">
                  <c:v>6.5129999999999995E-4</c:v>
                </c:pt>
                <c:pt idx="2172">
                  <c:v>6.5160000000000001E-4</c:v>
                </c:pt>
                <c:pt idx="2173">
                  <c:v>6.5189999999999996E-4</c:v>
                </c:pt>
                <c:pt idx="2174">
                  <c:v>6.5220000000000002E-4</c:v>
                </c:pt>
                <c:pt idx="2175">
                  <c:v>6.5249999999999998E-4</c:v>
                </c:pt>
                <c:pt idx="2176">
                  <c:v>6.5279999999999993E-4</c:v>
                </c:pt>
                <c:pt idx="2177">
                  <c:v>6.5309999999999999E-4</c:v>
                </c:pt>
                <c:pt idx="2178">
                  <c:v>6.5339999999999994E-4</c:v>
                </c:pt>
                <c:pt idx="2179">
                  <c:v>6.5370000000000001E-4</c:v>
                </c:pt>
                <c:pt idx="2180">
                  <c:v>6.5399999999999996E-4</c:v>
                </c:pt>
                <c:pt idx="2181">
                  <c:v>6.5430000000000002E-4</c:v>
                </c:pt>
                <c:pt idx="2182">
                  <c:v>6.5459999999999997E-4</c:v>
                </c:pt>
                <c:pt idx="2183">
                  <c:v>6.5489999999999993E-4</c:v>
                </c:pt>
                <c:pt idx="2184">
                  <c:v>6.5519999999999999E-4</c:v>
                </c:pt>
                <c:pt idx="2185">
                  <c:v>6.5549999999999994E-4</c:v>
                </c:pt>
                <c:pt idx="2186">
                  <c:v>6.558E-4</c:v>
                </c:pt>
                <c:pt idx="2187">
                  <c:v>6.5609999999999996E-4</c:v>
                </c:pt>
                <c:pt idx="2188">
                  <c:v>6.5640000000000002E-4</c:v>
                </c:pt>
                <c:pt idx="2189">
                  <c:v>6.5669999999999997E-4</c:v>
                </c:pt>
                <c:pt idx="2190">
                  <c:v>6.5699999999999992E-4</c:v>
                </c:pt>
                <c:pt idx="2191">
                  <c:v>6.5729999999999998E-4</c:v>
                </c:pt>
                <c:pt idx="2192">
                  <c:v>6.5759999999999994E-4</c:v>
                </c:pt>
                <c:pt idx="2193">
                  <c:v>6.579E-4</c:v>
                </c:pt>
                <c:pt idx="2194">
                  <c:v>6.5819999999999995E-4</c:v>
                </c:pt>
                <c:pt idx="2195">
                  <c:v>6.5850000000000001E-4</c:v>
                </c:pt>
                <c:pt idx="2196">
                  <c:v>6.5879999999999997E-4</c:v>
                </c:pt>
                <c:pt idx="2197">
                  <c:v>6.5909999999999992E-4</c:v>
                </c:pt>
                <c:pt idx="2198">
                  <c:v>6.5939999999999998E-4</c:v>
                </c:pt>
                <c:pt idx="2199">
                  <c:v>6.5969999999999993E-4</c:v>
                </c:pt>
                <c:pt idx="2200">
                  <c:v>6.6E-4</c:v>
                </c:pt>
                <c:pt idx="2201">
                  <c:v>6.6029999999999995E-4</c:v>
                </c:pt>
                <c:pt idx="2202">
                  <c:v>6.6060000000000001E-4</c:v>
                </c:pt>
                <c:pt idx="2203">
                  <c:v>6.6089999999999996E-4</c:v>
                </c:pt>
                <c:pt idx="2204">
                  <c:v>6.6119999999999992E-4</c:v>
                </c:pt>
                <c:pt idx="2205">
                  <c:v>6.6149999999999998E-4</c:v>
                </c:pt>
                <c:pt idx="2206">
                  <c:v>6.6179999999999993E-4</c:v>
                </c:pt>
                <c:pt idx="2207">
                  <c:v>6.6209999999999999E-4</c:v>
                </c:pt>
                <c:pt idx="2208">
                  <c:v>6.6239999999999995E-4</c:v>
                </c:pt>
                <c:pt idx="2209">
                  <c:v>6.6270000000000001E-4</c:v>
                </c:pt>
                <c:pt idx="2210">
                  <c:v>6.6299999999999996E-4</c:v>
                </c:pt>
                <c:pt idx="2211">
                  <c:v>6.6330000000000002E-4</c:v>
                </c:pt>
                <c:pt idx="2212">
                  <c:v>6.6359999999999998E-4</c:v>
                </c:pt>
                <c:pt idx="2213">
                  <c:v>6.6389999999999993E-4</c:v>
                </c:pt>
                <c:pt idx="2214">
                  <c:v>6.6419999999999999E-4</c:v>
                </c:pt>
                <c:pt idx="2215">
                  <c:v>6.6449999999999994E-4</c:v>
                </c:pt>
                <c:pt idx="2216">
                  <c:v>6.648E-4</c:v>
                </c:pt>
                <c:pt idx="2217">
                  <c:v>6.6509999999999996E-4</c:v>
                </c:pt>
                <c:pt idx="2218">
                  <c:v>6.6540000000000002E-4</c:v>
                </c:pt>
                <c:pt idx="2219">
                  <c:v>6.6569999999999997E-4</c:v>
                </c:pt>
                <c:pt idx="2220">
                  <c:v>6.6599999999999993E-4</c:v>
                </c:pt>
                <c:pt idx="2221">
                  <c:v>6.6629999999999999E-4</c:v>
                </c:pt>
                <c:pt idx="2222">
                  <c:v>6.6659999999999994E-4</c:v>
                </c:pt>
                <c:pt idx="2223">
                  <c:v>6.669E-4</c:v>
                </c:pt>
                <c:pt idx="2224">
                  <c:v>6.6719999999999995E-4</c:v>
                </c:pt>
                <c:pt idx="2225">
                  <c:v>6.6750000000000002E-4</c:v>
                </c:pt>
                <c:pt idx="2226">
                  <c:v>6.6779999999999997E-4</c:v>
                </c:pt>
                <c:pt idx="2227">
                  <c:v>6.6809999999999992E-4</c:v>
                </c:pt>
                <c:pt idx="2228">
                  <c:v>6.6839999999999998E-4</c:v>
                </c:pt>
                <c:pt idx="2229">
                  <c:v>6.6869999999999994E-4</c:v>
                </c:pt>
                <c:pt idx="2230">
                  <c:v>6.69E-4</c:v>
                </c:pt>
                <c:pt idx="2231">
                  <c:v>6.6929999999999995E-4</c:v>
                </c:pt>
                <c:pt idx="2232">
                  <c:v>6.6960000000000001E-4</c:v>
                </c:pt>
                <c:pt idx="2233">
                  <c:v>6.6989999999999997E-4</c:v>
                </c:pt>
                <c:pt idx="2234">
                  <c:v>6.7019999999999992E-4</c:v>
                </c:pt>
                <c:pt idx="2235">
                  <c:v>6.7049999999999998E-4</c:v>
                </c:pt>
                <c:pt idx="2236">
                  <c:v>6.7079999999999993E-4</c:v>
                </c:pt>
                <c:pt idx="2237">
                  <c:v>6.711E-4</c:v>
                </c:pt>
                <c:pt idx="2238">
                  <c:v>6.7139999999999995E-4</c:v>
                </c:pt>
                <c:pt idx="2239">
                  <c:v>6.7170000000000001E-4</c:v>
                </c:pt>
                <c:pt idx="2240">
                  <c:v>6.7199999999999996E-4</c:v>
                </c:pt>
                <c:pt idx="2241">
                  <c:v>6.7229999999999992E-4</c:v>
                </c:pt>
                <c:pt idx="2242">
                  <c:v>6.7259999999999998E-4</c:v>
                </c:pt>
                <c:pt idx="2243">
                  <c:v>6.7289999999999993E-4</c:v>
                </c:pt>
                <c:pt idx="2244">
                  <c:v>6.7319999999999999E-4</c:v>
                </c:pt>
                <c:pt idx="2245">
                  <c:v>6.7349999999999995E-4</c:v>
                </c:pt>
                <c:pt idx="2246">
                  <c:v>6.7380000000000001E-4</c:v>
                </c:pt>
                <c:pt idx="2247">
                  <c:v>6.7409999999999996E-4</c:v>
                </c:pt>
                <c:pt idx="2248">
                  <c:v>6.7440000000000002E-4</c:v>
                </c:pt>
                <c:pt idx="2249">
                  <c:v>6.7469999999999997E-4</c:v>
                </c:pt>
                <c:pt idx="2250">
                  <c:v>6.7499999999999993E-4</c:v>
                </c:pt>
                <c:pt idx="2251">
                  <c:v>6.7529999999999999E-4</c:v>
                </c:pt>
                <c:pt idx="2252">
                  <c:v>6.7559999999999994E-4</c:v>
                </c:pt>
                <c:pt idx="2253">
                  <c:v>6.759E-4</c:v>
                </c:pt>
                <c:pt idx="2254">
                  <c:v>6.7619999999999996E-4</c:v>
                </c:pt>
                <c:pt idx="2255">
                  <c:v>6.7650000000000002E-4</c:v>
                </c:pt>
                <c:pt idx="2256">
                  <c:v>6.7679999999999997E-4</c:v>
                </c:pt>
                <c:pt idx="2257">
                  <c:v>6.7709999999999992E-4</c:v>
                </c:pt>
                <c:pt idx="2258">
                  <c:v>6.7739999999999999E-4</c:v>
                </c:pt>
                <c:pt idx="2259">
                  <c:v>6.7769999999999994E-4</c:v>
                </c:pt>
                <c:pt idx="2260">
                  <c:v>6.78E-4</c:v>
                </c:pt>
                <c:pt idx="2261">
                  <c:v>6.7829999999999995E-4</c:v>
                </c:pt>
                <c:pt idx="2262">
                  <c:v>6.7860000000000001E-4</c:v>
                </c:pt>
                <c:pt idx="2263">
                  <c:v>6.7889999999999997E-4</c:v>
                </c:pt>
                <c:pt idx="2264">
                  <c:v>6.7919999999999992E-4</c:v>
                </c:pt>
                <c:pt idx="2265">
                  <c:v>6.7949999999999998E-4</c:v>
                </c:pt>
                <c:pt idx="2266">
                  <c:v>6.7979999999999994E-4</c:v>
                </c:pt>
                <c:pt idx="2267">
                  <c:v>6.801E-4</c:v>
                </c:pt>
                <c:pt idx="2268">
                  <c:v>6.8039999999999995E-4</c:v>
                </c:pt>
                <c:pt idx="2269">
                  <c:v>6.8070000000000001E-4</c:v>
                </c:pt>
                <c:pt idx="2270">
                  <c:v>6.8099999999999996E-4</c:v>
                </c:pt>
                <c:pt idx="2271">
                  <c:v>6.8129999999999992E-4</c:v>
                </c:pt>
                <c:pt idx="2272">
                  <c:v>6.8159999999999998E-4</c:v>
                </c:pt>
                <c:pt idx="2273">
                  <c:v>6.8189999999999993E-4</c:v>
                </c:pt>
                <c:pt idx="2274">
                  <c:v>6.8219999999999999E-4</c:v>
                </c:pt>
                <c:pt idx="2275">
                  <c:v>6.8249999999999995E-4</c:v>
                </c:pt>
                <c:pt idx="2276">
                  <c:v>6.8280000000000001E-4</c:v>
                </c:pt>
                <c:pt idx="2277">
                  <c:v>6.8309999999999996E-4</c:v>
                </c:pt>
                <c:pt idx="2278">
                  <c:v>6.8340000000000002E-4</c:v>
                </c:pt>
                <c:pt idx="2279">
                  <c:v>6.8369999999999998E-4</c:v>
                </c:pt>
                <c:pt idx="2280">
                  <c:v>6.8399999999999993E-4</c:v>
                </c:pt>
                <c:pt idx="2281">
                  <c:v>6.8429999999999999E-4</c:v>
                </c:pt>
                <c:pt idx="2282">
                  <c:v>6.8459999999999994E-4</c:v>
                </c:pt>
                <c:pt idx="2283">
                  <c:v>6.8490000000000001E-4</c:v>
                </c:pt>
                <c:pt idx="2284">
                  <c:v>6.8519999999999996E-4</c:v>
                </c:pt>
                <c:pt idx="2285">
                  <c:v>6.8550000000000002E-4</c:v>
                </c:pt>
                <c:pt idx="2286">
                  <c:v>6.8579999999999997E-4</c:v>
                </c:pt>
                <c:pt idx="2287">
                  <c:v>6.8609999999999993E-4</c:v>
                </c:pt>
                <c:pt idx="2288">
                  <c:v>6.8639999999999999E-4</c:v>
                </c:pt>
                <c:pt idx="2289">
                  <c:v>6.8669999999999994E-4</c:v>
                </c:pt>
                <c:pt idx="2290">
                  <c:v>6.87E-4</c:v>
                </c:pt>
                <c:pt idx="2291">
                  <c:v>6.8729999999999996E-4</c:v>
                </c:pt>
                <c:pt idx="2292">
                  <c:v>6.8760000000000002E-4</c:v>
                </c:pt>
                <c:pt idx="2293">
                  <c:v>6.8789999999999997E-4</c:v>
                </c:pt>
                <c:pt idx="2294">
                  <c:v>6.8819999999999992E-4</c:v>
                </c:pt>
                <c:pt idx="2295">
                  <c:v>6.8849999999999998E-4</c:v>
                </c:pt>
                <c:pt idx="2296">
                  <c:v>6.8879999999999994E-4</c:v>
                </c:pt>
                <c:pt idx="2297">
                  <c:v>6.891E-4</c:v>
                </c:pt>
                <c:pt idx="2298">
                  <c:v>6.8939999999999995E-4</c:v>
                </c:pt>
                <c:pt idx="2299">
                  <c:v>6.8970000000000001E-4</c:v>
                </c:pt>
                <c:pt idx="2300">
                  <c:v>6.8999999999999997E-4</c:v>
                </c:pt>
                <c:pt idx="2301">
                  <c:v>6.9029999999999992E-4</c:v>
                </c:pt>
                <c:pt idx="2302">
                  <c:v>6.9059999999999998E-4</c:v>
                </c:pt>
                <c:pt idx="2303">
                  <c:v>6.9089999999999993E-4</c:v>
                </c:pt>
                <c:pt idx="2304">
                  <c:v>6.912E-4</c:v>
                </c:pt>
                <c:pt idx="2305">
                  <c:v>6.9149999999999995E-4</c:v>
                </c:pt>
                <c:pt idx="2306">
                  <c:v>6.9180000000000001E-4</c:v>
                </c:pt>
                <c:pt idx="2307">
                  <c:v>6.9209999999999996E-4</c:v>
                </c:pt>
                <c:pt idx="2308">
                  <c:v>6.9239999999999992E-4</c:v>
                </c:pt>
                <c:pt idx="2309">
                  <c:v>6.9269999999999998E-4</c:v>
                </c:pt>
                <c:pt idx="2310">
                  <c:v>6.9299999999999993E-4</c:v>
                </c:pt>
                <c:pt idx="2311">
                  <c:v>6.9329999999999999E-4</c:v>
                </c:pt>
                <c:pt idx="2312">
                  <c:v>6.9359999999999995E-4</c:v>
                </c:pt>
                <c:pt idx="2313">
                  <c:v>6.9390000000000001E-4</c:v>
                </c:pt>
                <c:pt idx="2314">
                  <c:v>6.9419999999999996E-4</c:v>
                </c:pt>
                <c:pt idx="2315">
                  <c:v>6.9450000000000002E-4</c:v>
                </c:pt>
                <c:pt idx="2316">
                  <c:v>6.9479999999999997E-4</c:v>
                </c:pt>
                <c:pt idx="2317">
                  <c:v>6.9509999999999993E-4</c:v>
                </c:pt>
                <c:pt idx="2318">
                  <c:v>6.9539999999999999E-4</c:v>
                </c:pt>
                <c:pt idx="2319">
                  <c:v>6.9569999999999994E-4</c:v>
                </c:pt>
                <c:pt idx="2320">
                  <c:v>6.96E-4</c:v>
                </c:pt>
                <c:pt idx="2321">
                  <c:v>6.9629999999999996E-4</c:v>
                </c:pt>
                <c:pt idx="2322">
                  <c:v>6.9660000000000002E-4</c:v>
                </c:pt>
                <c:pt idx="2323">
                  <c:v>6.9689999999999997E-4</c:v>
                </c:pt>
                <c:pt idx="2324">
                  <c:v>6.9719999999999992E-4</c:v>
                </c:pt>
                <c:pt idx="2325">
                  <c:v>6.9749999999999999E-4</c:v>
                </c:pt>
                <c:pt idx="2326">
                  <c:v>6.9779999999999994E-4</c:v>
                </c:pt>
                <c:pt idx="2327">
                  <c:v>6.981E-4</c:v>
                </c:pt>
                <c:pt idx="2328">
                  <c:v>6.9839999999999995E-4</c:v>
                </c:pt>
                <c:pt idx="2329">
                  <c:v>6.9870000000000002E-4</c:v>
                </c:pt>
                <c:pt idx="2330">
                  <c:v>6.9899999999999997E-4</c:v>
                </c:pt>
                <c:pt idx="2331">
                  <c:v>6.9929999999999992E-4</c:v>
                </c:pt>
                <c:pt idx="2332">
                  <c:v>6.9959999999999998E-4</c:v>
                </c:pt>
                <c:pt idx="2333">
                  <c:v>6.9989999999999994E-4</c:v>
                </c:pt>
                <c:pt idx="2334">
                  <c:v>7.002E-4</c:v>
                </c:pt>
                <c:pt idx="2335">
                  <c:v>7.0049999999999995E-4</c:v>
                </c:pt>
                <c:pt idx="2336">
                  <c:v>7.0080000000000001E-4</c:v>
                </c:pt>
                <c:pt idx="2337">
                  <c:v>7.0109999999999997E-4</c:v>
                </c:pt>
                <c:pt idx="2338">
                  <c:v>7.0139999999999992E-4</c:v>
                </c:pt>
                <c:pt idx="2339">
                  <c:v>7.0169999999999998E-4</c:v>
                </c:pt>
                <c:pt idx="2340">
                  <c:v>7.0199999999999993E-4</c:v>
                </c:pt>
                <c:pt idx="2341">
                  <c:v>7.0229999999999999E-4</c:v>
                </c:pt>
                <c:pt idx="2342">
                  <c:v>7.0259999999999995E-4</c:v>
                </c:pt>
                <c:pt idx="2343">
                  <c:v>7.0290000000000001E-4</c:v>
                </c:pt>
                <c:pt idx="2344">
                  <c:v>7.0319999999999996E-4</c:v>
                </c:pt>
                <c:pt idx="2345">
                  <c:v>7.0349999999999992E-4</c:v>
                </c:pt>
                <c:pt idx="2346">
                  <c:v>7.0379999999999998E-4</c:v>
                </c:pt>
                <c:pt idx="2347">
                  <c:v>7.0409999999999993E-4</c:v>
                </c:pt>
                <c:pt idx="2348">
                  <c:v>7.0439999999999999E-4</c:v>
                </c:pt>
                <c:pt idx="2349">
                  <c:v>7.0469999999999994E-4</c:v>
                </c:pt>
                <c:pt idx="2350">
                  <c:v>7.0500000000000001E-4</c:v>
                </c:pt>
                <c:pt idx="2351">
                  <c:v>7.0529999999999996E-4</c:v>
                </c:pt>
                <c:pt idx="2352">
                  <c:v>7.0560000000000002E-4</c:v>
                </c:pt>
                <c:pt idx="2353">
                  <c:v>7.0589999999999997E-4</c:v>
                </c:pt>
                <c:pt idx="2354">
                  <c:v>7.0619999999999993E-4</c:v>
                </c:pt>
                <c:pt idx="2355">
                  <c:v>7.0649999999999999E-4</c:v>
                </c:pt>
                <c:pt idx="2356">
                  <c:v>7.0679999999999994E-4</c:v>
                </c:pt>
                <c:pt idx="2357">
                  <c:v>7.071E-4</c:v>
                </c:pt>
                <c:pt idx="2358">
                  <c:v>7.0739999999999996E-4</c:v>
                </c:pt>
                <c:pt idx="2359">
                  <c:v>7.0770000000000002E-4</c:v>
                </c:pt>
                <c:pt idx="2360">
                  <c:v>7.0799999999999997E-4</c:v>
                </c:pt>
                <c:pt idx="2361">
                  <c:v>7.0829999999999992E-4</c:v>
                </c:pt>
                <c:pt idx="2362">
                  <c:v>7.0859999999999999E-4</c:v>
                </c:pt>
                <c:pt idx="2363">
                  <c:v>7.0889999999999994E-4</c:v>
                </c:pt>
                <c:pt idx="2364">
                  <c:v>7.092E-4</c:v>
                </c:pt>
                <c:pt idx="2365">
                  <c:v>7.0949999999999995E-4</c:v>
                </c:pt>
                <c:pt idx="2366">
                  <c:v>7.0980000000000001E-4</c:v>
                </c:pt>
                <c:pt idx="2367">
                  <c:v>7.1009999999999997E-4</c:v>
                </c:pt>
                <c:pt idx="2368">
                  <c:v>7.1039999999999992E-4</c:v>
                </c:pt>
                <c:pt idx="2369">
                  <c:v>7.1069999999999998E-4</c:v>
                </c:pt>
                <c:pt idx="2370">
                  <c:v>7.1099999999999994E-4</c:v>
                </c:pt>
                <c:pt idx="2371">
                  <c:v>7.113E-4</c:v>
                </c:pt>
                <c:pt idx="2372">
                  <c:v>7.1159999999999995E-4</c:v>
                </c:pt>
                <c:pt idx="2373">
                  <c:v>7.1190000000000001E-4</c:v>
                </c:pt>
                <c:pt idx="2374">
                  <c:v>7.1219999999999996E-4</c:v>
                </c:pt>
                <c:pt idx="2375">
                  <c:v>7.1249999999999992E-4</c:v>
                </c:pt>
                <c:pt idx="2376">
                  <c:v>7.1279999999999998E-4</c:v>
                </c:pt>
                <c:pt idx="2377">
                  <c:v>7.1309999999999993E-4</c:v>
                </c:pt>
                <c:pt idx="2378">
                  <c:v>7.1339999999999999E-4</c:v>
                </c:pt>
                <c:pt idx="2379">
                  <c:v>7.1369999999999995E-4</c:v>
                </c:pt>
                <c:pt idx="2380">
                  <c:v>7.1400000000000001E-4</c:v>
                </c:pt>
                <c:pt idx="2381">
                  <c:v>7.1429999999999996E-4</c:v>
                </c:pt>
                <c:pt idx="2382">
                  <c:v>7.1459999999999991E-4</c:v>
                </c:pt>
                <c:pt idx="2383">
                  <c:v>7.1489999999999998E-4</c:v>
                </c:pt>
                <c:pt idx="2384">
                  <c:v>7.1519999999999993E-4</c:v>
                </c:pt>
                <c:pt idx="2385">
                  <c:v>7.1549999999999999E-4</c:v>
                </c:pt>
                <c:pt idx="2386">
                  <c:v>7.1579999999999994E-4</c:v>
                </c:pt>
                <c:pt idx="2387">
                  <c:v>7.161E-4</c:v>
                </c:pt>
                <c:pt idx="2388">
                  <c:v>7.1639999999999996E-4</c:v>
                </c:pt>
                <c:pt idx="2389">
                  <c:v>7.1670000000000002E-4</c:v>
                </c:pt>
                <c:pt idx="2390">
                  <c:v>7.1699999999999997E-4</c:v>
                </c:pt>
                <c:pt idx="2391">
                  <c:v>7.1729999999999993E-4</c:v>
                </c:pt>
                <c:pt idx="2392">
                  <c:v>7.1759999999999999E-4</c:v>
                </c:pt>
                <c:pt idx="2393">
                  <c:v>7.1789999999999994E-4</c:v>
                </c:pt>
                <c:pt idx="2394">
                  <c:v>7.182E-4</c:v>
                </c:pt>
                <c:pt idx="2395">
                  <c:v>7.1849999999999995E-4</c:v>
                </c:pt>
                <c:pt idx="2396">
                  <c:v>7.1880000000000002E-4</c:v>
                </c:pt>
                <c:pt idx="2397">
                  <c:v>7.1909999999999997E-4</c:v>
                </c:pt>
                <c:pt idx="2398">
                  <c:v>7.1939999999999992E-4</c:v>
                </c:pt>
                <c:pt idx="2399">
                  <c:v>7.1969999999999998E-4</c:v>
                </c:pt>
                <c:pt idx="2400">
                  <c:v>7.1999999999999994E-4</c:v>
                </c:pt>
                <c:pt idx="2401">
                  <c:v>7.203E-4</c:v>
                </c:pt>
                <c:pt idx="2402">
                  <c:v>7.2059999999999995E-4</c:v>
                </c:pt>
                <c:pt idx="2403">
                  <c:v>7.2090000000000001E-4</c:v>
                </c:pt>
                <c:pt idx="2404">
                  <c:v>7.2119999999999997E-4</c:v>
                </c:pt>
                <c:pt idx="2405">
                  <c:v>7.2149999999999992E-4</c:v>
                </c:pt>
                <c:pt idx="2406">
                  <c:v>7.2179999999999998E-4</c:v>
                </c:pt>
                <c:pt idx="2407">
                  <c:v>7.2209999999999993E-4</c:v>
                </c:pt>
                <c:pt idx="2408">
                  <c:v>7.224E-4</c:v>
                </c:pt>
                <c:pt idx="2409">
                  <c:v>7.2269999999999995E-4</c:v>
                </c:pt>
                <c:pt idx="2410">
                  <c:v>7.2300000000000001E-4</c:v>
                </c:pt>
                <c:pt idx="2411">
                  <c:v>7.2329999999999996E-4</c:v>
                </c:pt>
                <c:pt idx="2412">
                  <c:v>7.2359999999999992E-4</c:v>
                </c:pt>
                <c:pt idx="2413">
                  <c:v>7.2389999999999998E-4</c:v>
                </c:pt>
                <c:pt idx="2414">
                  <c:v>7.2419999999999993E-4</c:v>
                </c:pt>
                <c:pt idx="2415">
                  <c:v>7.2449999999999999E-4</c:v>
                </c:pt>
                <c:pt idx="2416">
                  <c:v>7.2479999999999995E-4</c:v>
                </c:pt>
                <c:pt idx="2417">
                  <c:v>7.2510000000000001E-4</c:v>
                </c:pt>
                <c:pt idx="2418">
                  <c:v>7.2539999999999996E-4</c:v>
                </c:pt>
                <c:pt idx="2419">
                  <c:v>7.2570000000000002E-4</c:v>
                </c:pt>
                <c:pt idx="2420">
                  <c:v>7.2599999999999997E-4</c:v>
                </c:pt>
                <c:pt idx="2421">
                  <c:v>7.2629999999999993E-4</c:v>
                </c:pt>
                <c:pt idx="2422">
                  <c:v>7.2659999999999999E-4</c:v>
                </c:pt>
                <c:pt idx="2423">
                  <c:v>7.2689999999999994E-4</c:v>
                </c:pt>
                <c:pt idx="2424">
                  <c:v>7.272E-4</c:v>
                </c:pt>
                <c:pt idx="2425">
                  <c:v>7.2749999999999996E-4</c:v>
                </c:pt>
                <c:pt idx="2426">
                  <c:v>7.2780000000000002E-4</c:v>
                </c:pt>
                <c:pt idx="2427">
                  <c:v>7.2809999999999997E-4</c:v>
                </c:pt>
                <c:pt idx="2428">
                  <c:v>7.2839999999999992E-4</c:v>
                </c:pt>
                <c:pt idx="2429">
                  <c:v>7.2869999999999999E-4</c:v>
                </c:pt>
                <c:pt idx="2430">
                  <c:v>7.2899999999999994E-4</c:v>
                </c:pt>
                <c:pt idx="2431">
                  <c:v>7.293E-4</c:v>
                </c:pt>
                <c:pt idx="2432">
                  <c:v>7.2959999999999995E-4</c:v>
                </c:pt>
                <c:pt idx="2433">
                  <c:v>7.2990000000000001E-4</c:v>
                </c:pt>
                <c:pt idx="2434">
                  <c:v>7.3019999999999997E-4</c:v>
                </c:pt>
                <c:pt idx="2435">
                  <c:v>7.3049999999999992E-4</c:v>
                </c:pt>
                <c:pt idx="2436">
                  <c:v>7.3079999999999998E-4</c:v>
                </c:pt>
                <c:pt idx="2437">
                  <c:v>7.3109999999999994E-4</c:v>
                </c:pt>
                <c:pt idx="2438">
                  <c:v>7.314E-4</c:v>
                </c:pt>
                <c:pt idx="2439">
                  <c:v>7.3169999999999995E-4</c:v>
                </c:pt>
                <c:pt idx="2440">
                  <c:v>7.3200000000000001E-4</c:v>
                </c:pt>
                <c:pt idx="2441">
                  <c:v>7.3229999999999996E-4</c:v>
                </c:pt>
                <c:pt idx="2442">
                  <c:v>7.3259999999999992E-4</c:v>
                </c:pt>
                <c:pt idx="2443">
                  <c:v>7.3289999999999998E-4</c:v>
                </c:pt>
                <c:pt idx="2444">
                  <c:v>7.3319999999999993E-4</c:v>
                </c:pt>
                <c:pt idx="2445">
                  <c:v>7.3349999999999999E-4</c:v>
                </c:pt>
                <c:pt idx="2446">
                  <c:v>7.3379999999999995E-4</c:v>
                </c:pt>
                <c:pt idx="2447">
                  <c:v>7.3410000000000001E-4</c:v>
                </c:pt>
                <c:pt idx="2448">
                  <c:v>7.3439999999999996E-4</c:v>
                </c:pt>
                <c:pt idx="2449">
                  <c:v>7.3469999999999991E-4</c:v>
                </c:pt>
                <c:pt idx="2450">
                  <c:v>7.3499999999999998E-4</c:v>
                </c:pt>
                <c:pt idx="2451">
                  <c:v>7.3529999999999993E-4</c:v>
                </c:pt>
                <c:pt idx="2452">
                  <c:v>7.3559999999999999E-4</c:v>
                </c:pt>
                <c:pt idx="2453">
                  <c:v>7.3589999999999994E-4</c:v>
                </c:pt>
                <c:pt idx="2454">
                  <c:v>7.3620000000000001E-4</c:v>
                </c:pt>
                <c:pt idx="2455">
                  <c:v>7.3649999999999996E-4</c:v>
                </c:pt>
                <c:pt idx="2456">
                  <c:v>7.3680000000000002E-4</c:v>
                </c:pt>
                <c:pt idx="2457">
                  <c:v>7.3709999999999997E-4</c:v>
                </c:pt>
                <c:pt idx="2458">
                  <c:v>7.3739999999999993E-4</c:v>
                </c:pt>
                <c:pt idx="2459">
                  <c:v>7.3769999999999999E-4</c:v>
                </c:pt>
                <c:pt idx="2460">
                  <c:v>7.3799999999999994E-4</c:v>
                </c:pt>
                <c:pt idx="2461">
                  <c:v>7.383E-4</c:v>
                </c:pt>
                <c:pt idx="2462">
                  <c:v>7.3859999999999996E-4</c:v>
                </c:pt>
                <c:pt idx="2463">
                  <c:v>7.3890000000000002E-4</c:v>
                </c:pt>
                <c:pt idx="2464">
                  <c:v>7.3919999999999997E-4</c:v>
                </c:pt>
                <c:pt idx="2465">
                  <c:v>7.3949999999999992E-4</c:v>
                </c:pt>
                <c:pt idx="2466">
                  <c:v>7.3979999999999998E-4</c:v>
                </c:pt>
                <c:pt idx="2467">
                  <c:v>7.4009999999999994E-4</c:v>
                </c:pt>
                <c:pt idx="2468">
                  <c:v>7.404E-4</c:v>
                </c:pt>
                <c:pt idx="2469">
                  <c:v>7.4069999999999995E-4</c:v>
                </c:pt>
                <c:pt idx="2470">
                  <c:v>7.4100000000000001E-4</c:v>
                </c:pt>
                <c:pt idx="2471">
                  <c:v>7.4129999999999997E-4</c:v>
                </c:pt>
                <c:pt idx="2472">
                  <c:v>7.4159999999999992E-4</c:v>
                </c:pt>
                <c:pt idx="2473">
                  <c:v>7.4189999999999998E-4</c:v>
                </c:pt>
                <c:pt idx="2474">
                  <c:v>7.4219999999999993E-4</c:v>
                </c:pt>
                <c:pt idx="2475">
                  <c:v>7.425E-4</c:v>
                </c:pt>
                <c:pt idx="2476">
                  <c:v>7.4279999999999995E-4</c:v>
                </c:pt>
                <c:pt idx="2477">
                  <c:v>7.4310000000000001E-4</c:v>
                </c:pt>
                <c:pt idx="2478">
                  <c:v>7.4339999999999996E-4</c:v>
                </c:pt>
                <c:pt idx="2479">
                  <c:v>7.4369999999999992E-4</c:v>
                </c:pt>
                <c:pt idx="2480">
                  <c:v>7.4399999999999998E-4</c:v>
                </c:pt>
                <c:pt idx="2481">
                  <c:v>7.4429999999999993E-4</c:v>
                </c:pt>
                <c:pt idx="2482">
                  <c:v>7.4459999999999999E-4</c:v>
                </c:pt>
                <c:pt idx="2483">
                  <c:v>7.4489999999999995E-4</c:v>
                </c:pt>
                <c:pt idx="2484">
                  <c:v>7.4520000000000001E-4</c:v>
                </c:pt>
                <c:pt idx="2485">
                  <c:v>7.4549999999999996E-4</c:v>
                </c:pt>
                <c:pt idx="2486">
                  <c:v>7.4579999999999991E-4</c:v>
                </c:pt>
                <c:pt idx="2487">
                  <c:v>7.4609999999999998E-4</c:v>
                </c:pt>
                <c:pt idx="2488">
                  <c:v>7.4639999999999993E-4</c:v>
                </c:pt>
                <c:pt idx="2489">
                  <c:v>7.4669999999999999E-4</c:v>
                </c:pt>
                <c:pt idx="2490">
                  <c:v>7.4699999999999994E-4</c:v>
                </c:pt>
                <c:pt idx="2491">
                  <c:v>7.473E-4</c:v>
                </c:pt>
                <c:pt idx="2492">
                  <c:v>7.4759999999999996E-4</c:v>
                </c:pt>
                <c:pt idx="2493">
                  <c:v>7.4790000000000002E-4</c:v>
                </c:pt>
                <c:pt idx="2494">
                  <c:v>7.4819999999999997E-4</c:v>
                </c:pt>
                <c:pt idx="2495">
                  <c:v>7.4849999999999992E-4</c:v>
                </c:pt>
                <c:pt idx="2496">
                  <c:v>7.4879999999999999E-4</c:v>
                </c:pt>
                <c:pt idx="2497">
                  <c:v>7.4909999999999994E-4</c:v>
                </c:pt>
                <c:pt idx="2498">
                  <c:v>7.494E-4</c:v>
                </c:pt>
                <c:pt idx="2499">
                  <c:v>7.4969999999999995E-4</c:v>
                </c:pt>
                <c:pt idx="2500">
                  <c:v>7.5000000000000002E-4</c:v>
                </c:pt>
                <c:pt idx="2501">
                  <c:v>7.5029999999999997E-4</c:v>
                </c:pt>
                <c:pt idx="2502">
                  <c:v>7.5059999999999992E-4</c:v>
                </c:pt>
                <c:pt idx="2503">
                  <c:v>7.5089999999999998E-4</c:v>
                </c:pt>
                <c:pt idx="2504">
                  <c:v>7.5119999999999994E-4</c:v>
                </c:pt>
                <c:pt idx="2505">
                  <c:v>7.515E-4</c:v>
                </c:pt>
                <c:pt idx="2506">
                  <c:v>7.5179999999999995E-4</c:v>
                </c:pt>
                <c:pt idx="2507">
                  <c:v>7.5210000000000001E-4</c:v>
                </c:pt>
                <c:pt idx="2508">
                  <c:v>7.5239999999999997E-4</c:v>
                </c:pt>
                <c:pt idx="2509">
                  <c:v>7.5269999999999992E-4</c:v>
                </c:pt>
                <c:pt idx="2510">
                  <c:v>7.5299999999999998E-4</c:v>
                </c:pt>
                <c:pt idx="2511">
                  <c:v>7.5329999999999993E-4</c:v>
                </c:pt>
                <c:pt idx="2512">
                  <c:v>7.5359999999999999E-4</c:v>
                </c:pt>
                <c:pt idx="2513">
                  <c:v>7.5389999999999995E-4</c:v>
                </c:pt>
                <c:pt idx="2514">
                  <c:v>7.5420000000000001E-4</c:v>
                </c:pt>
                <c:pt idx="2515">
                  <c:v>7.5449999999999996E-4</c:v>
                </c:pt>
                <c:pt idx="2516">
                  <c:v>7.5479999999999992E-4</c:v>
                </c:pt>
                <c:pt idx="2517">
                  <c:v>7.5509999999999998E-4</c:v>
                </c:pt>
                <c:pt idx="2518">
                  <c:v>7.5539999999999993E-4</c:v>
                </c:pt>
                <c:pt idx="2519">
                  <c:v>7.5569999999999999E-4</c:v>
                </c:pt>
                <c:pt idx="2520">
                  <c:v>7.5599999999999994E-4</c:v>
                </c:pt>
                <c:pt idx="2521">
                  <c:v>7.5630000000000001E-4</c:v>
                </c:pt>
                <c:pt idx="2522">
                  <c:v>7.5659999999999996E-4</c:v>
                </c:pt>
                <c:pt idx="2523">
                  <c:v>7.5689999999999991E-4</c:v>
                </c:pt>
                <c:pt idx="2524">
                  <c:v>7.5719999999999997E-4</c:v>
                </c:pt>
                <c:pt idx="2525">
                  <c:v>7.5749999999999993E-4</c:v>
                </c:pt>
                <c:pt idx="2526">
                  <c:v>7.5779999999999999E-4</c:v>
                </c:pt>
                <c:pt idx="2527">
                  <c:v>7.5809999999999994E-4</c:v>
                </c:pt>
                <c:pt idx="2528">
                  <c:v>7.584E-4</c:v>
                </c:pt>
                <c:pt idx="2529">
                  <c:v>7.5869999999999996E-4</c:v>
                </c:pt>
                <c:pt idx="2530">
                  <c:v>7.5900000000000002E-4</c:v>
                </c:pt>
                <c:pt idx="2531">
                  <c:v>7.5929999999999997E-4</c:v>
                </c:pt>
                <c:pt idx="2532">
                  <c:v>7.5959999999999992E-4</c:v>
                </c:pt>
                <c:pt idx="2533">
                  <c:v>7.5989999999999999E-4</c:v>
                </c:pt>
                <c:pt idx="2534">
                  <c:v>7.6019999999999994E-4</c:v>
                </c:pt>
                <c:pt idx="2535">
                  <c:v>7.605E-4</c:v>
                </c:pt>
                <c:pt idx="2536">
                  <c:v>7.6079999999999995E-4</c:v>
                </c:pt>
                <c:pt idx="2537">
                  <c:v>7.6110000000000001E-4</c:v>
                </c:pt>
                <c:pt idx="2538">
                  <c:v>7.6139999999999997E-4</c:v>
                </c:pt>
                <c:pt idx="2539">
                  <c:v>7.6169999999999992E-4</c:v>
                </c:pt>
                <c:pt idx="2540">
                  <c:v>7.6199999999999998E-4</c:v>
                </c:pt>
                <c:pt idx="2541">
                  <c:v>7.6229999999999994E-4</c:v>
                </c:pt>
                <c:pt idx="2542">
                  <c:v>7.626E-4</c:v>
                </c:pt>
                <c:pt idx="2543">
                  <c:v>7.6289999999999995E-4</c:v>
                </c:pt>
                <c:pt idx="2544">
                  <c:v>7.6320000000000001E-4</c:v>
                </c:pt>
                <c:pt idx="2545">
                  <c:v>7.6349999999999996E-4</c:v>
                </c:pt>
                <c:pt idx="2546">
                  <c:v>7.6379999999999992E-4</c:v>
                </c:pt>
                <c:pt idx="2547">
                  <c:v>7.6409999999999998E-4</c:v>
                </c:pt>
                <c:pt idx="2548">
                  <c:v>7.6439999999999993E-4</c:v>
                </c:pt>
                <c:pt idx="2549">
                  <c:v>7.6469999999999999E-4</c:v>
                </c:pt>
                <c:pt idx="2550">
                  <c:v>7.6499999999999995E-4</c:v>
                </c:pt>
                <c:pt idx="2551">
                  <c:v>7.6530000000000001E-4</c:v>
                </c:pt>
                <c:pt idx="2552">
                  <c:v>7.6559999999999996E-4</c:v>
                </c:pt>
                <c:pt idx="2553">
                  <c:v>7.6589999999999991E-4</c:v>
                </c:pt>
                <c:pt idx="2554">
                  <c:v>7.6619999999999998E-4</c:v>
                </c:pt>
                <c:pt idx="2555">
                  <c:v>7.6649999999999993E-4</c:v>
                </c:pt>
                <c:pt idx="2556">
                  <c:v>7.6679999999999999E-4</c:v>
                </c:pt>
                <c:pt idx="2557">
                  <c:v>7.6709999999999994E-4</c:v>
                </c:pt>
                <c:pt idx="2558">
                  <c:v>7.674E-4</c:v>
                </c:pt>
                <c:pt idx="2559">
                  <c:v>7.6769999999999996E-4</c:v>
                </c:pt>
                <c:pt idx="2560">
                  <c:v>7.6800000000000002E-4</c:v>
                </c:pt>
                <c:pt idx="2561">
                  <c:v>7.6829999999999997E-4</c:v>
                </c:pt>
                <c:pt idx="2562">
                  <c:v>7.6859999999999993E-4</c:v>
                </c:pt>
                <c:pt idx="2563">
                  <c:v>7.6889999999999999E-4</c:v>
                </c:pt>
                <c:pt idx="2564">
                  <c:v>7.6919999999999994E-4</c:v>
                </c:pt>
                <c:pt idx="2565">
                  <c:v>7.695E-4</c:v>
                </c:pt>
                <c:pt idx="2566">
                  <c:v>7.6979999999999995E-4</c:v>
                </c:pt>
                <c:pt idx="2567">
                  <c:v>7.7010000000000002E-4</c:v>
                </c:pt>
                <c:pt idx="2568">
                  <c:v>7.7039999999999997E-4</c:v>
                </c:pt>
                <c:pt idx="2569">
                  <c:v>7.7069999999999992E-4</c:v>
                </c:pt>
                <c:pt idx="2570">
                  <c:v>7.7099999999999998E-4</c:v>
                </c:pt>
                <c:pt idx="2571">
                  <c:v>7.7129999999999994E-4</c:v>
                </c:pt>
                <c:pt idx="2572">
                  <c:v>7.716E-4</c:v>
                </c:pt>
                <c:pt idx="2573">
                  <c:v>7.7189999999999995E-4</c:v>
                </c:pt>
                <c:pt idx="2574">
                  <c:v>7.7220000000000001E-4</c:v>
                </c:pt>
                <c:pt idx="2575">
                  <c:v>7.7249999999999997E-4</c:v>
                </c:pt>
                <c:pt idx="2576">
                  <c:v>7.7279999999999992E-4</c:v>
                </c:pt>
                <c:pt idx="2577">
                  <c:v>7.7309999999999998E-4</c:v>
                </c:pt>
                <c:pt idx="2578">
                  <c:v>7.7339999999999993E-4</c:v>
                </c:pt>
                <c:pt idx="2579">
                  <c:v>7.737E-4</c:v>
                </c:pt>
                <c:pt idx="2580">
                  <c:v>7.7399999999999995E-4</c:v>
                </c:pt>
                <c:pt idx="2581">
                  <c:v>7.7430000000000001E-4</c:v>
                </c:pt>
                <c:pt idx="2582">
                  <c:v>7.7459999999999996E-4</c:v>
                </c:pt>
                <c:pt idx="2583">
                  <c:v>7.7489999999999992E-4</c:v>
                </c:pt>
                <c:pt idx="2584">
                  <c:v>7.7519999999999998E-4</c:v>
                </c:pt>
                <c:pt idx="2585">
                  <c:v>7.7549999999999993E-4</c:v>
                </c:pt>
                <c:pt idx="2586">
                  <c:v>7.7579999999999999E-4</c:v>
                </c:pt>
                <c:pt idx="2587">
                  <c:v>7.7609999999999995E-4</c:v>
                </c:pt>
                <c:pt idx="2588">
                  <c:v>7.7640000000000001E-4</c:v>
                </c:pt>
                <c:pt idx="2589">
                  <c:v>7.7669999999999996E-4</c:v>
                </c:pt>
                <c:pt idx="2590">
                  <c:v>7.7699999999999991E-4</c:v>
                </c:pt>
                <c:pt idx="2591">
                  <c:v>7.7729999999999997E-4</c:v>
                </c:pt>
                <c:pt idx="2592">
                  <c:v>7.7759999999999993E-4</c:v>
                </c:pt>
                <c:pt idx="2593">
                  <c:v>7.7789999999999999E-4</c:v>
                </c:pt>
                <c:pt idx="2594">
                  <c:v>7.7819999999999994E-4</c:v>
                </c:pt>
                <c:pt idx="2595">
                  <c:v>7.785E-4</c:v>
                </c:pt>
                <c:pt idx="2596">
                  <c:v>7.7879999999999996E-4</c:v>
                </c:pt>
                <c:pt idx="2597">
                  <c:v>7.7910000000000002E-4</c:v>
                </c:pt>
                <c:pt idx="2598">
                  <c:v>7.7939999999999997E-4</c:v>
                </c:pt>
                <c:pt idx="2599">
                  <c:v>7.7969999999999992E-4</c:v>
                </c:pt>
                <c:pt idx="2600">
                  <c:v>7.7999999999999999E-4</c:v>
                </c:pt>
                <c:pt idx="2601">
                  <c:v>7.8029999999999994E-4</c:v>
                </c:pt>
                <c:pt idx="2602">
                  <c:v>7.806E-4</c:v>
                </c:pt>
                <c:pt idx="2603">
                  <c:v>7.8089999999999995E-4</c:v>
                </c:pt>
                <c:pt idx="2604">
                  <c:v>7.8120000000000002E-4</c:v>
                </c:pt>
                <c:pt idx="2605">
                  <c:v>7.8149999999999997E-4</c:v>
                </c:pt>
                <c:pt idx="2606">
                  <c:v>7.8179999999999992E-4</c:v>
                </c:pt>
                <c:pt idx="2607">
                  <c:v>7.8209999999999998E-4</c:v>
                </c:pt>
                <c:pt idx="2608">
                  <c:v>7.8239999999999994E-4</c:v>
                </c:pt>
                <c:pt idx="2609">
                  <c:v>7.827E-4</c:v>
                </c:pt>
                <c:pt idx="2610">
                  <c:v>7.8299999999999995E-4</c:v>
                </c:pt>
                <c:pt idx="2611">
                  <c:v>7.8330000000000001E-4</c:v>
                </c:pt>
                <c:pt idx="2612">
                  <c:v>7.8359999999999996E-4</c:v>
                </c:pt>
                <c:pt idx="2613">
                  <c:v>7.8389999999999992E-4</c:v>
                </c:pt>
                <c:pt idx="2614">
                  <c:v>7.8419999999999998E-4</c:v>
                </c:pt>
                <c:pt idx="2615">
                  <c:v>7.8449999999999993E-4</c:v>
                </c:pt>
                <c:pt idx="2616">
                  <c:v>7.8479999999999999E-4</c:v>
                </c:pt>
                <c:pt idx="2617">
                  <c:v>7.8509999999999995E-4</c:v>
                </c:pt>
                <c:pt idx="2618">
                  <c:v>7.8540000000000001E-4</c:v>
                </c:pt>
                <c:pt idx="2619">
                  <c:v>7.8569999999999996E-4</c:v>
                </c:pt>
                <c:pt idx="2620">
                  <c:v>7.8599999999999991E-4</c:v>
                </c:pt>
                <c:pt idx="2621">
                  <c:v>7.8629999999999998E-4</c:v>
                </c:pt>
                <c:pt idx="2622">
                  <c:v>7.8659999999999993E-4</c:v>
                </c:pt>
                <c:pt idx="2623">
                  <c:v>7.8689999999999999E-4</c:v>
                </c:pt>
                <c:pt idx="2624">
                  <c:v>7.8719999999999994E-4</c:v>
                </c:pt>
                <c:pt idx="2625">
                  <c:v>7.8750000000000001E-4</c:v>
                </c:pt>
                <c:pt idx="2626">
                  <c:v>7.8779999999999996E-4</c:v>
                </c:pt>
                <c:pt idx="2627">
                  <c:v>7.8809999999999991E-4</c:v>
                </c:pt>
                <c:pt idx="2628">
                  <c:v>7.8839999999999997E-4</c:v>
                </c:pt>
                <c:pt idx="2629">
                  <c:v>7.8869999999999993E-4</c:v>
                </c:pt>
                <c:pt idx="2630">
                  <c:v>7.8899999999999999E-4</c:v>
                </c:pt>
                <c:pt idx="2631">
                  <c:v>7.8929999999999994E-4</c:v>
                </c:pt>
                <c:pt idx="2632">
                  <c:v>7.896E-4</c:v>
                </c:pt>
                <c:pt idx="2633">
                  <c:v>7.8989999999999996E-4</c:v>
                </c:pt>
                <c:pt idx="2634">
                  <c:v>7.9020000000000002E-4</c:v>
                </c:pt>
                <c:pt idx="2635">
                  <c:v>7.9049999999999997E-4</c:v>
                </c:pt>
                <c:pt idx="2636">
                  <c:v>7.9079999999999992E-4</c:v>
                </c:pt>
                <c:pt idx="2637">
                  <c:v>7.9109999999999998E-4</c:v>
                </c:pt>
                <c:pt idx="2638">
                  <c:v>7.9139999999999994E-4</c:v>
                </c:pt>
                <c:pt idx="2639">
                  <c:v>7.917E-4</c:v>
                </c:pt>
                <c:pt idx="2640">
                  <c:v>7.9199999999999995E-4</c:v>
                </c:pt>
                <c:pt idx="2641">
                  <c:v>7.9230000000000001E-4</c:v>
                </c:pt>
                <c:pt idx="2642">
                  <c:v>7.9259999999999997E-4</c:v>
                </c:pt>
                <c:pt idx="2643">
                  <c:v>7.9289999999999992E-4</c:v>
                </c:pt>
                <c:pt idx="2644">
                  <c:v>7.9319999999999998E-4</c:v>
                </c:pt>
                <c:pt idx="2645">
                  <c:v>7.9349999999999993E-4</c:v>
                </c:pt>
                <c:pt idx="2646">
                  <c:v>7.938E-4</c:v>
                </c:pt>
                <c:pt idx="2647">
                  <c:v>7.9409999999999995E-4</c:v>
                </c:pt>
                <c:pt idx="2648">
                  <c:v>7.9440000000000001E-4</c:v>
                </c:pt>
                <c:pt idx="2649">
                  <c:v>7.9469999999999996E-4</c:v>
                </c:pt>
                <c:pt idx="2650">
                  <c:v>7.9499999999999992E-4</c:v>
                </c:pt>
                <c:pt idx="2651">
                  <c:v>7.9529999999999998E-4</c:v>
                </c:pt>
                <c:pt idx="2652">
                  <c:v>7.9559999999999993E-4</c:v>
                </c:pt>
                <c:pt idx="2653">
                  <c:v>7.9589999999999999E-4</c:v>
                </c:pt>
                <c:pt idx="2654">
                  <c:v>7.9619999999999995E-4</c:v>
                </c:pt>
                <c:pt idx="2655">
                  <c:v>7.9650000000000001E-4</c:v>
                </c:pt>
                <c:pt idx="2656">
                  <c:v>7.9679999999999996E-4</c:v>
                </c:pt>
                <c:pt idx="2657">
                  <c:v>7.9709999999999991E-4</c:v>
                </c:pt>
                <c:pt idx="2658">
                  <c:v>7.9739999999999998E-4</c:v>
                </c:pt>
                <c:pt idx="2659">
                  <c:v>7.9769999999999993E-4</c:v>
                </c:pt>
                <c:pt idx="2660">
                  <c:v>7.9799999999999999E-4</c:v>
                </c:pt>
                <c:pt idx="2661">
                  <c:v>7.9829999999999994E-4</c:v>
                </c:pt>
                <c:pt idx="2662">
                  <c:v>7.986E-4</c:v>
                </c:pt>
                <c:pt idx="2663">
                  <c:v>7.9889999999999996E-4</c:v>
                </c:pt>
                <c:pt idx="2664">
                  <c:v>7.9919999999999991E-4</c:v>
                </c:pt>
                <c:pt idx="2665">
                  <c:v>7.9949999999999997E-4</c:v>
                </c:pt>
                <c:pt idx="2666">
                  <c:v>7.9979999999999993E-4</c:v>
                </c:pt>
                <c:pt idx="2667">
                  <c:v>8.0009999999999999E-4</c:v>
                </c:pt>
                <c:pt idx="2668">
                  <c:v>8.0039999999999994E-4</c:v>
                </c:pt>
                <c:pt idx="2669">
                  <c:v>8.007E-4</c:v>
                </c:pt>
                <c:pt idx="2670">
                  <c:v>8.0099999999999995E-4</c:v>
                </c:pt>
                <c:pt idx="2671">
                  <c:v>8.0130000000000002E-4</c:v>
                </c:pt>
                <c:pt idx="2672">
                  <c:v>8.0159999999999997E-4</c:v>
                </c:pt>
                <c:pt idx="2673">
                  <c:v>8.0189999999999992E-4</c:v>
                </c:pt>
                <c:pt idx="2674">
                  <c:v>8.0219999999999998E-4</c:v>
                </c:pt>
                <c:pt idx="2675">
                  <c:v>8.0249999999999994E-4</c:v>
                </c:pt>
                <c:pt idx="2676">
                  <c:v>8.028E-4</c:v>
                </c:pt>
                <c:pt idx="2677">
                  <c:v>8.0309999999999995E-4</c:v>
                </c:pt>
                <c:pt idx="2678">
                  <c:v>8.0340000000000001E-4</c:v>
                </c:pt>
                <c:pt idx="2679">
                  <c:v>8.0369999999999997E-4</c:v>
                </c:pt>
                <c:pt idx="2680">
                  <c:v>8.0399999999999992E-4</c:v>
                </c:pt>
                <c:pt idx="2681">
                  <c:v>8.0429999999999998E-4</c:v>
                </c:pt>
                <c:pt idx="2682">
                  <c:v>8.0459999999999993E-4</c:v>
                </c:pt>
                <c:pt idx="2683">
                  <c:v>8.0489999999999999E-4</c:v>
                </c:pt>
                <c:pt idx="2684">
                  <c:v>8.0519999999999995E-4</c:v>
                </c:pt>
                <c:pt idx="2685">
                  <c:v>8.0550000000000001E-4</c:v>
                </c:pt>
                <c:pt idx="2686">
                  <c:v>8.0579999999999996E-4</c:v>
                </c:pt>
                <c:pt idx="2687">
                  <c:v>8.0609999999999992E-4</c:v>
                </c:pt>
                <c:pt idx="2688">
                  <c:v>8.0639999999999998E-4</c:v>
                </c:pt>
                <c:pt idx="2689">
                  <c:v>8.0669999999999993E-4</c:v>
                </c:pt>
                <c:pt idx="2690">
                  <c:v>8.0699999999999999E-4</c:v>
                </c:pt>
                <c:pt idx="2691">
                  <c:v>8.0729999999999994E-4</c:v>
                </c:pt>
                <c:pt idx="2692">
                  <c:v>8.0760000000000001E-4</c:v>
                </c:pt>
                <c:pt idx="2693">
                  <c:v>8.0789999999999996E-4</c:v>
                </c:pt>
                <c:pt idx="2694">
                  <c:v>8.0819999999999991E-4</c:v>
                </c:pt>
                <c:pt idx="2695">
                  <c:v>8.0849999999999997E-4</c:v>
                </c:pt>
                <c:pt idx="2696">
                  <c:v>8.0879999999999993E-4</c:v>
                </c:pt>
                <c:pt idx="2697">
                  <c:v>8.0909999999999999E-4</c:v>
                </c:pt>
                <c:pt idx="2698">
                  <c:v>8.0939999999999994E-4</c:v>
                </c:pt>
                <c:pt idx="2699">
                  <c:v>8.097E-4</c:v>
                </c:pt>
                <c:pt idx="2700">
                  <c:v>8.0999999999999996E-4</c:v>
                </c:pt>
                <c:pt idx="2701">
                  <c:v>8.1029999999999991E-4</c:v>
                </c:pt>
                <c:pt idx="2702">
                  <c:v>8.1059999999999997E-4</c:v>
                </c:pt>
                <c:pt idx="2703">
                  <c:v>8.1089999999999992E-4</c:v>
                </c:pt>
                <c:pt idx="2704">
                  <c:v>8.1119999999999999E-4</c:v>
                </c:pt>
                <c:pt idx="2705">
                  <c:v>8.1149999999999994E-4</c:v>
                </c:pt>
                <c:pt idx="2706">
                  <c:v>8.118E-4</c:v>
                </c:pt>
                <c:pt idx="2707">
                  <c:v>8.1209999999999995E-4</c:v>
                </c:pt>
                <c:pt idx="2708">
                  <c:v>8.1240000000000001E-4</c:v>
                </c:pt>
                <c:pt idx="2709">
                  <c:v>8.1269999999999997E-4</c:v>
                </c:pt>
                <c:pt idx="2710">
                  <c:v>8.1299999999999992E-4</c:v>
                </c:pt>
                <c:pt idx="2711">
                  <c:v>8.1329999999999998E-4</c:v>
                </c:pt>
                <c:pt idx="2712">
                  <c:v>8.1359999999999994E-4</c:v>
                </c:pt>
                <c:pt idx="2713">
                  <c:v>8.139E-4</c:v>
                </c:pt>
                <c:pt idx="2714">
                  <c:v>8.1419999999999995E-4</c:v>
                </c:pt>
                <c:pt idx="2715">
                  <c:v>8.1450000000000001E-4</c:v>
                </c:pt>
                <c:pt idx="2716">
                  <c:v>8.1479999999999996E-4</c:v>
                </c:pt>
                <c:pt idx="2717">
                  <c:v>8.1509999999999992E-4</c:v>
                </c:pt>
                <c:pt idx="2718">
                  <c:v>8.1539999999999998E-4</c:v>
                </c:pt>
                <c:pt idx="2719">
                  <c:v>8.1569999999999993E-4</c:v>
                </c:pt>
                <c:pt idx="2720">
                  <c:v>8.1599999999999999E-4</c:v>
                </c:pt>
                <c:pt idx="2721">
                  <c:v>8.1629999999999995E-4</c:v>
                </c:pt>
                <c:pt idx="2722">
                  <c:v>8.1660000000000001E-4</c:v>
                </c:pt>
                <c:pt idx="2723">
                  <c:v>8.1689999999999996E-4</c:v>
                </c:pt>
                <c:pt idx="2724">
                  <c:v>8.1719999999999991E-4</c:v>
                </c:pt>
                <c:pt idx="2725">
                  <c:v>8.1749999999999998E-4</c:v>
                </c:pt>
                <c:pt idx="2726">
                  <c:v>8.1779999999999993E-4</c:v>
                </c:pt>
                <c:pt idx="2727">
                  <c:v>8.1809999999999999E-4</c:v>
                </c:pt>
                <c:pt idx="2728">
                  <c:v>8.1839999999999994E-4</c:v>
                </c:pt>
                <c:pt idx="2729">
                  <c:v>8.187E-4</c:v>
                </c:pt>
                <c:pt idx="2730">
                  <c:v>8.1899999999999996E-4</c:v>
                </c:pt>
                <c:pt idx="2731">
                  <c:v>8.1929999999999991E-4</c:v>
                </c:pt>
                <c:pt idx="2732">
                  <c:v>8.1959999999999997E-4</c:v>
                </c:pt>
                <c:pt idx="2733">
                  <c:v>8.1989999999999993E-4</c:v>
                </c:pt>
                <c:pt idx="2734">
                  <c:v>8.2019999999999999E-4</c:v>
                </c:pt>
                <c:pt idx="2735">
                  <c:v>8.2049999999999994E-4</c:v>
                </c:pt>
                <c:pt idx="2736">
                  <c:v>8.208E-4</c:v>
                </c:pt>
                <c:pt idx="2737">
                  <c:v>8.2109999999999995E-4</c:v>
                </c:pt>
                <c:pt idx="2738">
                  <c:v>8.2140000000000002E-4</c:v>
                </c:pt>
                <c:pt idx="2739">
                  <c:v>8.2169999999999997E-4</c:v>
                </c:pt>
                <c:pt idx="2740">
                  <c:v>8.2199999999999992E-4</c:v>
                </c:pt>
                <c:pt idx="2741">
                  <c:v>8.2229999999999998E-4</c:v>
                </c:pt>
                <c:pt idx="2742">
                  <c:v>8.2259999999999994E-4</c:v>
                </c:pt>
                <c:pt idx="2743">
                  <c:v>8.229E-4</c:v>
                </c:pt>
                <c:pt idx="2744">
                  <c:v>8.2319999999999995E-4</c:v>
                </c:pt>
                <c:pt idx="2745">
                  <c:v>8.2350000000000001E-4</c:v>
                </c:pt>
                <c:pt idx="2746">
                  <c:v>8.2379999999999997E-4</c:v>
                </c:pt>
                <c:pt idx="2747">
                  <c:v>8.2409999999999992E-4</c:v>
                </c:pt>
                <c:pt idx="2748">
                  <c:v>8.2439999999999998E-4</c:v>
                </c:pt>
                <c:pt idx="2749">
                  <c:v>8.2469999999999993E-4</c:v>
                </c:pt>
                <c:pt idx="2750">
                  <c:v>8.25E-4</c:v>
                </c:pt>
                <c:pt idx="2751">
                  <c:v>8.2529999999999995E-4</c:v>
                </c:pt>
                <c:pt idx="2752">
                  <c:v>8.2560000000000001E-4</c:v>
                </c:pt>
                <c:pt idx="2753">
                  <c:v>8.2589999999999996E-4</c:v>
                </c:pt>
                <c:pt idx="2754">
                  <c:v>8.2619999999999992E-4</c:v>
                </c:pt>
                <c:pt idx="2755">
                  <c:v>8.2649999999999998E-4</c:v>
                </c:pt>
                <c:pt idx="2756">
                  <c:v>8.2679999999999993E-4</c:v>
                </c:pt>
                <c:pt idx="2757">
                  <c:v>8.2709999999999999E-4</c:v>
                </c:pt>
                <c:pt idx="2758">
                  <c:v>8.2739999999999995E-4</c:v>
                </c:pt>
                <c:pt idx="2759">
                  <c:v>8.2770000000000001E-4</c:v>
                </c:pt>
                <c:pt idx="2760">
                  <c:v>8.2799999999999996E-4</c:v>
                </c:pt>
                <c:pt idx="2761">
                  <c:v>8.2829999999999991E-4</c:v>
                </c:pt>
                <c:pt idx="2762">
                  <c:v>8.2859999999999997E-4</c:v>
                </c:pt>
                <c:pt idx="2763">
                  <c:v>8.2889999999999993E-4</c:v>
                </c:pt>
                <c:pt idx="2764">
                  <c:v>8.2919999999999999E-4</c:v>
                </c:pt>
                <c:pt idx="2765">
                  <c:v>8.2949999999999994E-4</c:v>
                </c:pt>
                <c:pt idx="2766">
                  <c:v>8.298E-4</c:v>
                </c:pt>
                <c:pt idx="2767">
                  <c:v>8.3009999999999996E-4</c:v>
                </c:pt>
                <c:pt idx="2768">
                  <c:v>8.3039999999999991E-4</c:v>
                </c:pt>
                <c:pt idx="2769">
                  <c:v>8.3069999999999997E-4</c:v>
                </c:pt>
                <c:pt idx="2770">
                  <c:v>8.3099999999999992E-4</c:v>
                </c:pt>
                <c:pt idx="2771">
                  <c:v>8.3129999999999999E-4</c:v>
                </c:pt>
                <c:pt idx="2772">
                  <c:v>8.3159999999999994E-4</c:v>
                </c:pt>
                <c:pt idx="2773">
                  <c:v>8.319E-4</c:v>
                </c:pt>
                <c:pt idx="2774">
                  <c:v>8.3219999999999995E-4</c:v>
                </c:pt>
                <c:pt idx="2775">
                  <c:v>8.3250000000000002E-4</c:v>
                </c:pt>
                <c:pt idx="2776">
                  <c:v>8.3279999999999997E-4</c:v>
                </c:pt>
                <c:pt idx="2777">
                  <c:v>8.3309999999999992E-4</c:v>
                </c:pt>
                <c:pt idx="2778">
                  <c:v>8.3339999999999998E-4</c:v>
                </c:pt>
                <c:pt idx="2779">
                  <c:v>8.3369999999999994E-4</c:v>
                </c:pt>
                <c:pt idx="2780">
                  <c:v>8.34E-4</c:v>
                </c:pt>
                <c:pt idx="2781">
                  <c:v>8.3429999999999995E-4</c:v>
                </c:pt>
                <c:pt idx="2782">
                  <c:v>8.3460000000000001E-4</c:v>
                </c:pt>
                <c:pt idx="2783">
                  <c:v>8.3489999999999997E-4</c:v>
                </c:pt>
                <c:pt idx="2784">
                  <c:v>8.3519999999999992E-4</c:v>
                </c:pt>
                <c:pt idx="2785">
                  <c:v>8.3549999999999998E-4</c:v>
                </c:pt>
                <c:pt idx="2786">
                  <c:v>8.3579999999999993E-4</c:v>
                </c:pt>
                <c:pt idx="2787">
                  <c:v>8.3609999999999999E-4</c:v>
                </c:pt>
                <c:pt idx="2788">
                  <c:v>8.3639999999999995E-4</c:v>
                </c:pt>
                <c:pt idx="2789">
                  <c:v>8.3670000000000001E-4</c:v>
                </c:pt>
                <c:pt idx="2790">
                  <c:v>8.3699999999999996E-4</c:v>
                </c:pt>
                <c:pt idx="2791">
                  <c:v>8.3729999999999991E-4</c:v>
                </c:pt>
                <c:pt idx="2792">
                  <c:v>8.3759999999999998E-4</c:v>
                </c:pt>
                <c:pt idx="2793">
                  <c:v>8.3789999999999993E-4</c:v>
                </c:pt>
                <c:pt idx="2794">
                  <c:v>8.3819999999999999E-4</c:v>
                </c:pt>
                <c:pt idx="2795">
                  <c:v>8.3849999999999994E-4</c:v>
                </c:pt>
                <c:pt idx="2796">
                  <c:v>8.3880000000000001E-4</c:v>
                </c:pt>
                <c:pt idx="2797">
                  <c:v>8.3909999999999996E-4</c:v>
                </c:pt>
                <c:pt idx="2798">
                  <c:v>8.3939999999999991E-4</c:v>
                </c:pt>
                <c:pt idx="2799">
                  <c:v>8.3969999999999997E-4</c:v>
                </c:pt>
                <c:pt idx="2800">
                  <c:v>8.3999999999999993E-4</c:v>
                </c:pt>
                <c:pt idx="2801">
                  <c:v>8.4029999999999999E-4</c:v>
                </c:pt>
                <c:pt idx="2802">
                  <c:v>8.4059999999999994E-4</c:v>
                </c:pt>
                <c:pt idx="2803">
                  <c:v>8.409E-4</c:v>
                </c:pt>
                <c:pt idx="2804">
                  <c:v>8.4119999999999996E-4</c:v>
                </c:pt>
                <c:pt idx="2805">
                  <c:v>8.4149999999999991E-4</c:v>
                </c:pt>
                <c:pt idx="2806">
                  <c:v>8.4179999999999997E-4</c:v>
                </c:pt>
                <c:pt idx="2807">
                  <c:v>8.4209999999999992E-4</c:v>
                </c:pt>
                <c:pt idx="2808">
                  <c:v>8.4239999999999998E-4</c:v>
                </c:pt>
                <c:pt idx="2809">
                  <c:v>8.4269999999999994E-4</c:v>
                </c:pt>
                <c:pt idx="2810">
                  <c:v>8.43E-4</c:v>
                </c:pt>
                <c:pt idx="2811">
                  <c:v>8.4329999999999995E-4</c:v>
                </c:pt>
                <c:pt idx="2812">
                  <c:v>8.4360000000000001E-4</c:v>
                </c:pt>
                <c:pt idx="2813">
                  <c:v>8.4389999999999997E-4</c:v>
                </c:pt>
                <c:pt idx="2814">
                  <c:v>8.4419999999999992E-4</c:v>
                </c:pt>
                <c:pt idx="2815">
                  <c:v>8.4449999999999998E-4</c:v>
                </c:pt>
                <c:pt idx="2816">
                  <c:v>8.4479999999999993E-4</c:v>
                </c:pt>
                <c:pt idx="2817">
                  <c:v>8.451E-4</c:v>
                </c:pt>
                <c:pt idx="2818">
                  <c:v>8.4539999999999995E-4</c:v>
                </c:pt>
                <c:pt idx="2819">
                  <c:v>8.4570000000000001E-4</c:v>
                </c:pt>
                <c:pt idx="2820">
                  <c:v>8.4599999999999996E-4</c:v>
                </c:pt>
                <c:pt idx="2821">
                  <c:v>8.4629999999999992E-4</c:v>
                </c:pt>
                <c:pt idx="2822">
                  <c:v>8.4659999999999998E-4</c:v>
                </c:pt>
                <c:pt idx="2823">
                  <c:v>8.4689999999999993E-4</c:v>
                </c:pt>
                <c:pt idx="2824">
                  <c:v>8.4719999999999999E-4</c:v>
                </c:pt>
                <c:pt idx="2825">
                  <c:v>8.4749999999999995E-4</c:v>
                </c:pt>
                <c:pt idx="2826">
                  <c:v>8.4780000000000001E-4</c:v>
                </c:pt>
                <c:pt idx="2827">
                  <c:v>8.4809999999999996E-4</c:v>
                </c:pt>
                <c:pt idx="2828">
                  <c:v>8.4839999999999991E-4</c:v>
                </c:pt>
                <c:pt idx="2829">
                  <c:v>8.4869999999999998E-4</c:v>
                </c:pt>
                <c:pt idx="2830">
                  <c:v>8.4899999999999993E-4</c:v>
                </c:pt>
                <c:pt idx="2831">
                  <c:v>8.4929999999999999E-4</c:v>
                </c:pt>
                <c:pt idx="2832">
                  <c:v>8.4959999999999994E-4</c:v>
                </c:pt>
                <c:pt idx="2833">
                  <c:v>8.499E-4</c:v>
                </c:pt>
                <c:pt idx="2834">
                  <c:v>8.5019999999999996E-4</c:v>
                </c:pt>
                <c:pt idx="2835">
                  <c:v>8.5049999999999991E-4</c:v>
                </c:pt>
                <c:pt idx="2836">
                  <c:v>8.5079999999999997E-4</c:v>
                </c:pt>
                <c:pt idx="2837">
                  <c:v>8.5109999999999993E-4</c:v>
                </c:pt>
                <c:pt idx="2838">
                  <c:v>8.5139999999999999E-4</c:v>
                </c:pt>
                <c:pt idx="2839">
                  <c:v>8.5169999999999994E-4</c:v>
                </c:pt>
                <c:pt idx="2840">
                  <c:v>8.52E-4</c:v>
                </c:pt>
                <c:pt idx="2841">
                  <c:v>8.5229999999999995E-4</c:v>
                </c:pt>
                <c:pt idx="2842">
                  <c:v>8.5259999999999991E-4</c:v>
                </c:pt>
                <c:pt idx="2843">
                  <c:v>8.5289999999999997E-4</c:v>
                </c:pt>
                <c:pt idx="2844">
                  <c:v>8.5319999999999992E-4</c:v>
                </c:pt>
                <c:pt idx="2845">
                  <c:v>8.5349999999999998E-4</c:v>
                </c:pt>
                <c:pt idx="2846">
                  <c:v>8.5379999999999994E-4</c:v>
                </c:pt>
                <c:pt idx="2847">
                  <c:v>8.541E-4</c:v>
                </c:pt>
                <c:pt idx="2848">
                  <c:v>8.5439999999999995E-4</c:v>
                </c:pt>
                <c:pt idx="2849">
                  <c:v>8.5470000000000001E-4</c:v>
                </c:pt>
                <c:pt idx="2850">
                  <c:v>8.5499999999999997E-4</c:v>
                </c:pt>
                <c:pt idx="2851">
                  <c:v>8.5529999999999992E-4</c:v>
                </c:pt>
                <c:pt idx="2852">
                  <c:v>8.5559999999999998E-4</c:v>
                </c:pt>
                <c:pt idx="2853">
                  <c:v>8.5589999999999993E-4</c:v>
                </c:pt>
                <c:pt idx="2854">
                  <c:v>8.5619999999999999E-4</c:v>
                </c:pt>
                <c:pt idx="2855">
                  <c:v>8.5649999999999995E-4</c:v>
                </c:pt>
                <c:pt idx="2856">
                  <c:v>8.5680000000000001E-4</c:v>
                </c:pt>
                <c:pt idx="2857">
                  <c:v>8.5709999999999996E-4</c:v>
                </c:pt>
                <c:pt idx="2858">
                  <c:v>8.5739999999999992E-4</c:v>
                </c:pt>
                <c:pt idx="2859">
                  <c:v>8.5769999999999998E-4</c:v>
                </c:pt>
                <c:pt idx="2860">
                  <c:v>8.5799999999999993E-4</c:v>
                </c:pt>
                <c:pt idx="2861">
                  <c:v>8.5829999999999999E-4</c:v>
                </c:pt>
                <c:pt idx="2862">
                  <c:v>8.5859999999999994E-4</c:v>
                </c:pt>
                <c:pt idx="2863">
                  <c:v>8.5890000000000001E-4</c:v>
                </c:pt>
                <c:pt idx="2864">
                  <c:v>8.5919999999999996E-4</c:v>
                </c:pt>
                <c:pt idx="2865">
                  <c:v>8.5949999999999991E-4</c:v>
                </c:pt>
                <c:pt idx="2866">
                  <c:v>8.5979999999999997E-4</c:v>
                </c:pt>
                <c:pt idx="2867">
                  <c:v>8.6009999999999993E-4</c:v>
                </c:pt>
                <c:pt idx="2868">
                  <c:v>8.6039999999999999E-4</c:v>
                </c:pt>
                <c:pt idx="2869">
                  <c:v>8.6069999999999994E-4</c:v>
                </c:pt>
                <c:pt idx="2870">
                  <c:v>8.61E-4</c:v>
                </c:pt>
                <c:pt idx="2871">
                  <c:v>8.6129999999999996E-4</c:v>
                </c:pt>
                <c:pt idx="2872">
                  <c:v>8.6159999999999991E-4</c:v>
                </c:pt>
                <c:pt idx="2873">
                  <c:v>8.6189999999999997E-4</c:v>
                </c:pt>
                <c:pt idx="2874">
                  <c:v>8.6219999999999992E-4</c:v>
                </c:pt>
                <c:pt idx="2875">
                  <c:v>8.6249999999999999E-4</c:v>
                </c:pt>
                <c:pt idx="2876">
                  <c:v>8.6279999999999994E-4</c:v>
                </c:pt>
                <c:pt idx="2877">
                  <c:v>8.631E-4</c:v>
                </c:pt>
                <c:pt idx="2878">
                  <c:v>8.6339999999999995E-4</c:v>
                </c:pt>
                <c:pt idx="2879">
                  <c:v>8.6370000000000001E-4</c:v>
                </c:pt>
                <c:pt idx="2880">
                  <c:v>8.6399999999999997E-4</c:v>
                </c:pt>
                <c:pt idx="2881">
                  <c:v>8.6429999999999992E-4</c:v>
                </c:pt>
                <c:pt idx="2882">
                  <c:v>8.6459999999999998E-4</c:v>
                </c:pt>
                <c:pt idx="2883">
                  <c:v>8.6489999999999994E-4</c:v>
                </c:pt>
                <c:pt idx="2884">
                  <c:v>8.652E-4</c:v>
                </c:pt>
                <c:pt idx="2885">
                  <c:v>8.6549999999999995E-4</c:v>
                </c:pt>
                <c:pt idx="2886">
                  <c:v>8.6580000000000001E-4</c:v>
                </c:pt>
                <c:pt idx="2887">
                  <c:v>8.6609999999999996E-4</c:v>
                </c:pt>
                <c:pt idx="2888">
                  <c:v>8.6639999999999992E-4</c:v>
                </c:pt>
                <c:pt idx="2889">
                  <c:v>8.6669999999999998E-4</c:v>
                </c:pt>
                <c:pt idx="2890">
                  <c:v>8.6699999999999993E-4</c:v>
                </c:pt>
                <c:pt idx="2891">
                  <c:v>8.6729999999999999E-4</c:v>
                </c:pt>
                <c:pt idx="2892">
                  <c:v>8.6759999999999995E-4</c:v>
                </c:pt>
                <c:pt idx="2893">
                  <c:v>8.6790000000000001E-4</c:v>
                </c:pt>
                <c:pt idx="2894">
                  <c:v>8.6819999999999996E-4</c:v>
                </c:pt>
                <c:pt idx="2895">
                  <c:v>8.6849999999999991E-4</c:v>
                </c:pt>
                <c:pt idx="2896">
                  <c:v>8.6879999999999998E-4</c:v>
                </c:pt>
                <c:pt idx="2897">
                  <c:v>8.6909999999999993E-4</c:v>
                </c:pt>
                <c:pt idx="2898">
                  <c:v>8.6939999999999999E-4</c:v>
                </c:pt>
                <c:pt idx="2899">
                  <c:v>8.6969999999999994E-4</c:v>
                </c:pt>
                <c:pt idx="2900">
                  <c:v>8.7000000000000001E-4</c:v>
                </c:pt>
                <c:pt idx="2901">
                  <c:v>8.7029999999999996E-4</c:v>
                </c:pt>
                <c:pt idx="2902">
                  <c:v>8.7059999999999991E-4</c:v>
                </c:pt>
                <c:pt idx="2903">
                  <c:v>8.7089999999999997E-4</c:v>
                </c:pt>
                <c:pt idx="2904">
                  <c:v>8.7119999999999993E-4</c:v>
                </c:pt>
                <c:pt idx="2905">
                  <c:v>8.7149999999999999E-4</c:v>
                </c:pt>
                <c:pt idx="2906">
                  <c:v>8.7179999999999994E-4</c:v>
                </c:pt>
                <c:pt idx="2907">
                  <c:v>8.721E-4</c:v>
                </c:pt>
                <c:pt idx="2908">
                  <c:v>8.7239999999999996E-4</c:v>
                </c:pt>
                <c:pt idx="2909">
                  <c:v>8.7269999999999991E-4</c:v>
                </c:pt>
                <c:pt idx="2910">
                  <c:v>8.7299999999999997E-4</c:v>
                </c:pt>
                <c:pt idx="2911">
                  <c:v>8.7329999999999992E-4</c:v>
                </c:pt>
                <c:pt idx="2912">
                  <c:v>8.7359999999999998E-4</c:v>
                </c:pt>
                <c:pt idx="2913">
                  <c:v>8.7389999999999994E-4</c:v>
                </c:pt>
                <c:pt idx="2914">
                  <c:v>8.742E-4</c:v>
                </c:pt>
                <c:pt idx="2915">
                  <c:v>8.7449999999999995E-4</c:v>
                </c:pt>
                <c:pt idx="2916">
                  <c:v>8.7480000000000001E-4</c:v>
                </c:pt>
                <c:pt idx="2917">
                  <c:v>8.7509999999999997E-4</c:v>
                </c:pt>
                <c:pt idx="2918">
                  <c:v>8.7539999999999992E-4</c:v>
                </c:pt>
                <c:pt idx="2919">
                  <c:v>8.7569999999999998E-4</c:v>
                </c:pt>
                <c:pt idx="2920">
                  <c:v>8.7599999999999993E-4</c:v>
                </c:pt>
                <c:pt idx="2921">
                  <c:v>8.763E-4</c:v>
                </c:pt>
                <c:pt idx="2922">
                  <c:v>8.7659999999999995E-4</c:v>
                </c:pt>
                <c:pt idx="2923">
                  <c:v>8.7690000000000001E-4</c:v>
                </c:pt>
                <c:pt idx="2924">
                  <c:v>8.7719999999999996E-4</c:v>
                </c:pt>
                <c:pt idx="2925">
                  <c:v>8.7749999999999992E-4</c:v>
                </c:pt>
                <c:pt idx="2926">
                  <c:v>8.7779999999999998E-4</c:v>
                </c:pt>
                <c:pt idx="2927">
                  <c:v>8.7809999999999993E-4</c:v>
                </c:pt>
                <c:pt idx="2928">
                  <c:v>8.7839999999999999E-4</c:v>
                </c:pt>
                <c:pt idx="2929">
                  <c:v>8.7869999999999995E-4</c:v>
                </c:pt>
                <c:pt idx="2930">
                  <c:v>8.7900000000000001E-4</c:v>
                </c:pt>
                <c:pt idx="2931">
                  <c:v>8.7929999999999996E-4</c:v>
                </c:pt>
                <c:pt idx="2932">
                  <c:v>8.7959999999999991E-4</c:v>
                </c:pt>
                <c:pt idx="2933">
                  <c:v>8.7989999999999997E-4</c:v>
                </c:pt>
                <c:pt idx="2934">
                  <c:v>8.8019999999999993E-4</c:v>
                </c:pt>
                <c:pt idx="2935">
                  <c:v>8.8049999999999999E-4</c:v>
                </c:pt>
                <c:pt idx="2936">
                  <c:v>8.8079999999999994E-4</c:v>
                </c:pt>
                <c:pt idx="2937">
                  <c:v>8.811E-4</c:v>
                </c:pt>
                <c:pt idx="2938">
                  <c:v>8.8139999999999996E-4</c:v>
                </c:pt>
                <c:pt idx="2939">
                  <c:v>8.8169999999999991E-4</c:v>
                </c:pt>
                <c:pt idx="2940">
                  <c:v>8.8199999999999997E-4</c:v>
                </c:pt>
                <c:pt idx="2941">
                  <c:v>8.8229999999999992E-4</c:v>
                </c:pt>
                <c:pt idx="2942">
                  <c:v>8.8259999999999999E-4</c:v>
                </c:pt>
                <c:pt idx="2943">
                  <c:v>8.8289999999999994E-4</c:v>
                </c:pt>
                <c:pt idx="2944">
                  <c:v>8.832E-4</c:v>
                </c:pt>
                <c:pt idx="2945">
                  <c:v>8.8349999999999995E-4</c:v>
                </c:pt>
                <c:pt idx="2946">
                  <c:v>8.8379999999999991E-4</c:v>
                </c:pt>
                <c:pt idx="2947">
                  <c:v>8.8409999999999997E-4</c:v>
                </c:pt>
                <c:pt idx="2948">
                  <c:v>8.8439999999999992E-4</c:v>
                </c:pt>
                <c:pt idx="2949">
                  <c:v>8.8469999999999998E-4</c:v>
                </c:pt>
                <c:pt idx="2950">
                  <c:v>8.8499999999999994E-4</c:v>
                </c:pt>
                <c:pt idx="2951">
                  <c:v>8.853E-4</c:v>
                </c:pt>
                <c:pt idx="2952">
                  <c:v>8.8559999999999995E-4</c:v>
                </c:pt>
                <c:pt idx="2953">
                  <c:v>8.8590000000000001E-4</c:v>
                </c:pt>
                <c:pt idx="2954">
                  <c:v>8.8619999999999997E-4</c:v>
                </c:pt>
                <c:pt idx="2955">
                  <c:v>8.8649999999999992E-4</c:v>
                </c:pt>
                <c:pt idx="2956">
                  <c:v>8.8679999999999998E-4</c:v>
                </c:pt>
                <c:pt idx="2957">
                  <c:v>8.8709999999999993E-4</c:v>
                </c:pt>
                <c:pt idx="2958">
                  <c:v>8.8739999999999999E-4</c:v>
                </c:pt>
                <c:pt idx="2959">
                  <c:v>8.8769999999999995E-4</c:v>
                </c:pt>
                <c:pt idx="2960">
                  <c:v>8.8800000000000001E-4</c:v>
                </c:pt>
                <c:pt idx="2961">
                  <c:v>8.8829999999999996E-4</c:v>
                </c:pt>
                <c:pt idx="2962">
                  <c:v>8.8859999999999992E-4</c:v>
                </c:pt>
                <c:pt idx="2963">
                  <c:v>8.8889999999999998E-4</c:v>
                </c:pt>
                <c:pt idx="2964">
                  <c:v>8.8919999999999993E-4</c:v>
                </c:pt>
                <c:pt idx="2965">
                  <c:v>8.8949999999999999E-4</c:v>
                </c:pt>
                <c:pt idx="2966">
                  <c:v>8.8979999999999994E-4</c:v>
                </c:pt>
                <c:pt idx="2967">
                  <c:v>8.9010000000000001E-4</c:v>
                </c:pt>
                <c:pt idx="2968">
                  <c:v>8.9039999999999996E-4</c:v>
                </c:pt>
                <c:pt idx="2969">
                  <c:v>8.9069999999999991E-4</c:v>
                </c:pt>
                <c:pt idx="2970">
                  <c:v>8.9099999999999997E-4</c:v>
                </c:pt>
                <c:pt idx="2971">
                  <c:v>8.9129999999999993E-4</c:v>
                </c:pt>
                <c:pt idx="2972">
                  <c:v>8.9159999999999999E-4</c:v>
                </c:pt>
                <c:pt idx="2973">
                  <c:v>8.9189999999999994E-4</c:v>
                </c:pt>
                <c:pt idx="2974">
                  <c:v>8.922E-4</c:v>
                </c:pt>
                <c:pt idx="2975">
                  <c:v>8.9249999999999996E-4</c:v>
                </c:pt>
                <c:pt idx="2976">
                  <c:v>8.9279999999999991E-4</c:v>
                </c:pt>
                <c:pt idx="2977">
                  <c:v>8.9309999999999997E-4</c:v>
                </c:pt>
                <c:pt idx="2978">
                  <c:v>8.9339999999999992E-4</c:v>
                </c:pt>
                <c:pt idx="2979">
                  <c:v>8.9369999999999998E-4</c:v>
                </c:pt>
                <c:pt idx="2980">
                  <c:v>8.9399999999999994E-4</c:v>
                </c:pt>
                <c:pt idx="2981">
                  <c:v>8.943E-4</c:v>
                </c:pt>
                <c:pt idx="2982">
                  <c:v>8.9459999999999995E-4</c:v>
                </c:pt>
                <c:pt idx="2983">
                  <c:v>8.9489999999999991E-4</c:v>
                </c:pt>
                <c:pt idx="2984">
                  <c:v>8.9519999999999997E-4</c:v>
                </c:pt>
                <c:pt idx="2985">
                  <c:v>8.9549999999999992E-4</c:v>
                </c:pt>
                <c:pt idx="2986">
                  <c:v>8.9579999999999998E-4</c:v>
                </c:pt>
                <c:pt idx="2987">
                  <c:v>8.9609999999999993E-4</c:v>
                </c:pt>
                <c:pt idx="2988">
                  <c:v>8.964E-4</c:v>
                </c:pt>
                <c:pt idx="2989">
                  <c:v>8.9669999999999995E-4</c:v>
                </c:pt>
                <c:pt idx="2990">
                  <c:v>8.9700000000000001E-4</c:v>
                </c:pt>
                <c:pt idx="2991">
                  <c:v>8.9729999999999996E-4</c:v>
                </c:pt>
                <c:pt idx="2992">
                  <c:v>8.9759999999999992E-4</c:v>
                </c:pt>
                <c:pt idx="2993">
                  <c:v>8.9789999999999998E-4</c:v>
                </c:pt>
                <c:pt idx="2994">
                  <c:v>8.9819999999999993E-4</c:v>
                </c:pt>
                <c:pt idx="2995">
                  <c:v>8.9849999999999999E-4</c:v>
                </c:pt>
                <c:pt idx="2996">
                  <c:v>8.9879999999999995E-4</c:v>
                </c:pt>
                <c:pt idx="2997">
                  <c:v>8.9910000000000001E-4</c:v>
                </c:pt>
                <c:pt idx="2998">
                  <c:v>8.9939999999999996E-4</c:v>
                </c:pt>
                <c:pt idx="2999">
                  <c:v>8.9969999999999991E-4</c:v>
                </c:pt>
                <c:pt idx="3000">
                  <c:v>8.9999999999999998E-4</c:v>
                </c:pt>
                <c:pt idx="3001">
                  <c:v>9.0029999999999993E-4</c:v>
                </c:pt>
                <c:pt idx="3002">
                  <c:v>9.0059999999999999E-4</c:v>
                </c:pt>
                <c:pt idx="3003">
                  <c:v>9.0089999999999994E-4</c:v>
                </c:pt>
                <c:pt idx="3004">
                  <c:v>9.012E-4</c:v>
                </c:pt>
                <c:pt idx="3005">
                  <c:v>9.0149999999999996E-4</c:v>
                </c:pt>
                <c:pt idx="3006">
                  <c:v>9.0179999999999991E-4</c:v>
                </c:pt>
                <c:pt idx="3007">
                  <c:v>9.0209999999999997E-4</c:v>
                </c:pt>
                <c:pt idx="3008">
                  <c:v>9.0239999999999993E-4</c:v>
                </c:pt>
                <c:pt idx="3009">
                  <c:v>9.0269999999999999E-4</c:v>
                </c:pt>
                <c:pt idx="3010">
                  <c:v>9.0299999999999994E-4</c:v>
                </c:pt>
                <c:pt idx="3011">
                  <c:v>9.033E-4</c:v>
                </c:pt>
                <c:pt idx="3012">
                  <c:v>9.0359999999999995E-4</c:v>
                </c:pt>
                <c:pt idx="3013">
                  <c:v>9.0389999999999991E-4</c:v>
                </c:pt>
                <c:pt idx="3014">
                  <c:v>9.0419999999999997E-4</c:v>
                </c:pt>
                <c:pt idx="3015">
                  <c:v>9.0449999999999992E-4</c:v>
                </c:pt>
                <c:pt idx="3016">
                  <c:v>9.0479999999999998E-4</c:v>
                </c:pt>
                <c:pt idx="3017">
                  <c:v>9.0509999999999994E-4</c:v>
                </c:pt>
                <c:pt idx="3018">
                  <c:v>9.054E-4</c:v>
                </c:pt>
                <c:pt idx="3019">
                  <c:v>9.0569999999999995E-4</c:v>
                </c:pt>
                <c:pt idx="3020">
                  <c:v>9.0600000000000001E-4</c:v>
                </c:pt>
                <c:pt idx="3021">
                  <c:v>9.0629999999999997E-4</c:v>
                </c:pt>
                <c:pt idx="3022">
                  <c:v>9.0659999999999992E-4</c:v>
                </c:pt>
                <c:pt idx="3023">
                  <c:v>9.0689999999999998E-4</c:v>
                </c:pt>
                <c:pt idx="3024">
                  <c:v>9.0719999999999993E-4</c:v>
                </c:pt>
                <c:pt idx="3025">
                  <c:v>9.075E-4</c:v>
                </c:pt>
                <c:pt idx="3026">
                  <c:v>9.0779999999999995E-4</c:v>
                </c:pt>
                <c:pt idx="3027">
                  <c:v>9.0810000000000001E-4</c:v>
                </c:pt>
                <c:pt idx="3028">
                  <c:v>9.0839999999999996E-4</c:v>
                </c:pt>
                <c:pt idx="3029">
                  <c:v>9.0869999999999992E-4</c:v>
                </c:pt>
                <c:pt idx="3030">
                  <c:v>9.0899999999999998E-4</c:v>
                </c:pt>
                <c:pt idx="3031">
                  <c:v>9.0929999999999993E-4</c:v>
                </c:pt>
                <c:pt idx="3032">
                  <c:v>9.0959999999999999E-4</c:v>
                </c:pt>
                <c:pt idx="3033">
                  <c:v>9.0989999999999994E-4</c:v>
                </c:pt>
                <c:pt idx="3034">
                  <c:v>9.1020000000000001E-4</c:v>
                </c:pt>
                <c:pt idx="3035">
                  <c:v>9.1049999999999996E-4</c:v>
                </c:pt>
                <c:pt idx="3036">
                  <c:v>9.1079999999999991E-4</c:v>
                </c:pt>
                <c:pt idx="3037">
                  <c:v>9.1109999999999997E-4</c:v>
                </c:pt>
                <c:pt idx="3038">
                  <c:v>9.1139999999999993E-4</c:v>
                </c:pt>
                <c:pt idx="3039">
                  <c:v>9.1169999999999999E-4</c:v>
                </c:pt>
                <c:pt idx="3040">
                  <c:v>9.1199999999999994E-4</c:v>
                </c:pt>
                <c:pt idx="3041">
                  <c:v>9.123E-4</c:v>
                </c:pt>
                <c:pt idx="3042">
                  <c:v>9.1259999999999996E-4</c:v>
                </c:pt>
                <c:pt idx="3043">
                  <c:v>9.1289999999999991E-4</c:v>
                </c:pt>
                <c:pt idx="3044">
                  <c:v>9.1319999999999997E-4</c:v>
                </c:pt>
                <c:pt idx="3045">
                  <c:v>9.1349999999999992E-4</c:v>
                </c:pt>
                <c:pt idx="3046">
                  <c:v>9.1379999999999999E-4</c:v>
                </c:pt>
                <c:pt idx="3047">
                  <c:v>9.1409999999999994E-4</c:v>
                </c:pt>
                <c:pt idx="3048">
                  <c:v>9.144E-4</c:v>
                </c:pt>
                <c:pt idx="3049">
                  <c:v>9.1469999999999995E-4</c:v>
                </c:pt>
                <c:pt idx="3050">
                  <c:v>9.1499999999999991E-4</c:v>
                </c:pt>
                <c:pt idx="3051">
                  <c:v>9.1529999999999997E-4</c:v>
                </c:pt>
                <c:pt idx="3052">
                  <c:v>9.1559999999999992E-4</c:v>
                </c:pt>
                <c:pt idx="3053">
                  <c:v>9.1589999999999998E-4</c:v>
                </c:pt>
                <c:pt idx="3054">
                  <c:v>9.1619999999999994E-4</c:v>
                </c:pt>
                <c:pt idx="3055">
                  <c:v>9.165E-4</c:v>
                </c:pt>
                <c:pt idx="3056">
                  <c:v>9.1679999999999995E-4</c:v>
                </c:pt>
                <c:pt idx="3057">
                  <c:v>9.1710000000000001E-4</c:v>
                </c:pt>
                <c:pt idx="3058">
                  <c:v>9.1739999999999996E-4</c:v>
                </c:pt>
                <c:pt idx="3059">
                  <c:v>9.1769999999999992E-4</c:v>
                </c:pt>
                <c:pt idx="3060">
                  <c:v>9.1799999999999998E-4</c:v>
                </c:pt>
                <c:pt idx="3061">
                  <c:v>9.1829999999999993E-4</c:v>
                </c:pt>
                <c:pt idx="3062">
                  <c:v>9.1859999999999999E-4</c:v>
                </c:pt>
                <c:pt idx="3063">
                  <c:v>9.1889999999999995E-4</c:v>
                </c:pt>
                <c:pt idx="3064">
                  <c:v>9.1920000000000001E-4</c:v>
                </c:pt>
                <c:pt idx="3065">
                  <c:v>9.1949999999999996E-4</c:v>
                </c:pt>
                <c:pt idx="3066">
                  <c:v>9.1979999999999991E-4</c:v>
                </c:pt>
                <c:pt idx="3067">
                  <c:v>9.2009999999999998E-4</c:v>
                </c:pt>
                <c:pt idx="3068">
                  <c:v>9.2039999999999993E-4</c:v>
                </c:pt>
                <c:pt idx="3069">
                  <c:v>9.2069999999999999E-4</c:v>
                </c:pt>
                <c:pt idx="3070">
                  <c:v>9.2099999999999994E-4</c:v>
                </c:pt>
                <c:pt idx="3071">
                  <c:v>9.2130000000000001E-4</c:v>
                </c:pt>
                <c:pt idx="3072">
                  <c:v>9.2159999999999996E-4</c:v>
                </c:pt>
                <c:pt idx="3073">
                  <c:v>9.2189999999999991E-4</c:v>
                </c:pt>
                <c:pt idx="3074">
                  <c:v>9.2219999999999997E-4</c:v>
                </c:pt>
                <c:pt idx="3075">
                  <c:v>9.2249999999999993E-4</c:v>
                </c:pt>
                <c:pt idx="3076">
                  <c:v>9.2279999999999999E-4</c:v>
                </c:pt>
                <c:pt idx="3077">
                  <c:v>9.2309999999999994E-4</c:v>
                </c:pt>
                <c:pt idx="3078">
                  <c:v>9.234E-4</c:v>
                </c:pt>
                <c:pt idx="3079">
                  <c:v>9.2369999999999996E-4</c:v>
                </c:pt>
                <c:pt idx="3080">
                  <c:v>9.2399999999999991E-4</c:v>
                </c:pt>
                <c:pt idx="3081">
                  <c:v>9.2429999999999997E-4</c:v>
                </c:pt>
                <c:pt idx="3082">
                  <c:v>9.2459999999999992E-4</c:v>
                </c:pt>
                <c:pt idx="3083">
                  <c:v>9.2489999999999998E-4</c:v>
                </c:pt>
                <c:pt idx="3084">
                  <c:v>9.2519999999999994E-4</c:v>
                </c:pt>
                <c:pt idx="3085">
                  <c:v>9.255E-4</c:v>
                </c:pt>
                <c:pt idx="3086">
                  <c:v>9.2579999999999995E-4</c:v>
                </c:pt>
                <c:pt idx="3087">
                  <c:v>9.2609999999999991E-4</c:v>
                </c:pt>
                <c:pt idx="3088">
                  <c:v>9.2639999999999997E-4</c:v>
                </c:pt>
                <c:pt idx="3089">
                  <c:v>9.2669999999999992E-4</c:v>
                </c:pt>
                <c:pt idx="3090">
                  <c:v>9.2699999999999998E-4</c:v>
                </c:pt>
                <c:pt idx="3091">
                  <c:v>9.2729999999999993E-4</c:v>
                </c:pt>
                <c:pt idx="3092">
                  <c:v>9.276E-4</c:v>
                </c:pt>
                <c:pt idx="3093">
                  <c:v>9.2789999999999995E-4</c:v>
                </c:pt>
                <c:pt idx="3094">
                  <c:v>9.2820000000000001E-4</c:v>
                </c:pt>
                <c:pt idx="3095">
                  <c:v>9.2849999999999996E-4</c:v>
                </c:pt>
                <c:pt idx="3096">
                  <c:v>9.2879999999999992E-4</c:v>
                </c:pt>
                <c:pt idx="3097">
                  <c:v>9.2909999999999998E-4</c:v>
                </c:pt>
                <c:pt idx="3098">
                  <c:v>9.2939999999999993E-4</c:v>
                </c:pt>
                <c:pt idx="3099">
                  <c:v>9.2969999999999999E-4</c:v>
                </c:pt>
                <c:pt idx="3100">
                  <c:v>9.2999999999999995E-4</c:v>
                </c:pt>
                <c:pt idx="3101">
                  <c:v>9.3030000000000001E-4</c:v>
                </c:pt>
                <c:pt idx="3102">
                  <c:v>9.3059999999999996E-4</c:v>
                </c:pt>
                <c:pt idx="3103">
                  <c:v>9.3089999999999991E-4</c:v>
                </c:pt>
                <c:pt idx="3104">
                  <c:v>9.3119999999999997E-4</c:v>
                </c:pt>
                <c:pt idx="3105">
                  <c:v>9.3149999999999993E-4</c:v>
                </c:pt>
                <c:pt idx="3106">
                  <c:v>9.3179999999999999E-4</c:v>
                </c:pt>
                <c:pt idx="3107">
                  <c:v>9.3209999999999994E-4</c:v>
                </c:pt>
                <c:pt idx="3108">
                  <c:v>9.324E-4</c:v>
                </c:pt>
                <c:pt idx="3109">
                  <c:v>9.3269999999999996E-4</c:v>
                </c:pt>
                <c:pt idx="3110">
                  <c:v>9.3299999999999991E-4</c:v>
                </c:pt>
                <c:pt idx="3111">
                  <c:v>9.3329999999999997E-4</c:v>
                </c:pt>
                <c:pt idx="3112">
                  <c:v>9.3359999999999992E-4</c:v>
                </c:pt>
                <c:pt idx="3113">
                  <c:v>9.3389999999999999E-4</c:v>
                </c:pt>
                <c:pt idx="3114">
                  <c:v>9.3419999999999994E-4</c:v>
                </c:pt>
                <c:pt idx="3115">
                  <c:v>9.345E-4</c:v>
                </c:pt>
                <c:pt idx="3116">
                  <c:v>9.3479999999999995E-4</c:v>
                </c:pt>
                <c:pt idx="3117">
                  <c:v>9.3509999999999991E-4</c:v>
                </c:pt>
                <c:pt idx="3118">
                  <c:v>9.3539999999999997E-4</c:v>
                </c:pt>
                <c:pt idx="3119">
                  <c:v>9.3569999999999992E-4</c:v>
                </c:pt>
                <c:pt idx="3120">
                  <c:v>9.3599999999999998E-4</c:v>
                </c:pt>
                <c:pt idx="3121">
                  <c:v>9.3629999999999994E-4</c:v>
                </c:pt>
                <c:pt idx="3122">
                  <c:v>9.366E-4</c:v>
                </c:pt>
                <c:pt idx="3123">
                  <c:v>9.3689999999999995E-4</c:v>
                </c:pt>
                <c:pt idx="3124">
                  <c:v>9.371999999999999E-4</c:v>
                </c:pt>
                <c:pt idx="3125">
                  <c:v>9.3749999999999997E-4</c:v>
                </c:pt>
                <c:pt idx="3126">
                  <c:v>9.3779999999999992E-4</c:v>
                </c:pt>
                <c:pt idx="3127">
                  <c:v>9.3809999999999998E-4</c:v>
                </c:pt>
                <c:pt idx="3128">
                  <c:v>9.3839999999999993E-4</c:v>
                </c:pt>
                <c:pt idx="3129">
                  <c:v>9.3869999999999999E-4</c:v>
                </c:pt>
                <c:pt idx="3130">
                  <c:v>9.3899999999999995E-4</c:v>
                </c:pt>
                <c:pt idx="3131">
                  <c:v>9.3930000000000001E-4</c:v>
                </c:pt>
                <c:pt idx="3132">
                  <c:v>9.3959999999999996E-4</c:v>
                </c:pt>
                <c:pt idx="3133">
                  <c:v>9.3989999999999992E-4</c:v>
                </c:pt>
                <c:pt idx="3134">
                  <c:v>9.4019999999999998E-4</c:v>
                </c:pt>
                <c:pt idx="3135">
                  <c:v>9.4049999999999993E-4</c:v>
                </c:pt>
                <c:pt idx="3136">
                  <c:v>9.4079999999999999E-4</c:v>
                </c:pt>
                <c:pt idx="3137">
                  <c:v>9.4109999999999994E-4</c:v>
                </c:pt>
                <c:pt idx="3138">
                  <c:v>9.4140000000000001E-4</c:v>
                </c:pt>
                <c:pt idx="3139">
                  <c:v>9.4169999999999996E-4</c:v>
                </c:pt>
                <c:pt idx="3140">
                  <c:v>9.4199999999999991E-4</c:v>
                </c:pt>
                <c:pt idx="3141">
                  <c:v>9.4229999999999997E-4</c:v>
                </c:pt>
                <c:pt idx="3142">
                  <c:v>9.4259999999999993E-4</c:v>
                </c:pt>
                <c:pt idx="3143">
                  <c:v>9.4289999999999999E-4</c:v>
                </c:pt>
                <c:pt idx="3144">
                  <c:v>9.4319999999999994E-4</c:v>
                </c:pt>
                <c:pt idx="3145">
                  <c:v>9.435E-4</c:v>
                </c:pt>
                <c:pt idx="3146">
                  <c:v>9.4379999999999996E-4</c:v>
                </c:pt>
                <c:pt idx="3147">
                  <c:v>9.4409999999999991E-4</c:v>
                </c:pt>
                <c:pt idx="3148">
                  <c:v>9.4439999999999997E-4</c:v>
                </c:pt>
                <c:pt idx="3149">
                  <c:v>9.4469999999999992E-4</c:v>
                </c:pt>
                <c:pt idx="3150">
                  <c:v>9.4499999999999998E-4</c:v>
                </c:pt>
                <c:pt idx="3151">
                  <c:v>9.4529999999999994E-4</c:v>
                </c:pt>
                <c:pt idx="3152">
                  <c:v>9.456E-4</c:v>
                </c:pt>
                <c:pt idx="3153">
                  <c:v>9.4589999999999995E-4</c:v>
                </c:pt>
                <c:pt idx="3154">
                  <c:v>9.4619999999999991E-4</c:v>
                </c:pt>
                <c:pt idx="3155">
                  <c:v>9.4649999999999997E-4</c:v>
                </c:pt>
                <c:pt idx="3156">
                  <c:v>9.4679999999999992E-4</c:v>
                </c:pt>
                <c:pt idx="3157">
                  <c:v>9.4709999999999998E-4</c:v>
                </c:pt>
                <c:pt idx="3158">
                  <c:v>9.4739999999999993E-4</c:v>
                </c:pt>
                <c:pt idx="3159">
                  <c:v>9.477E-4</c:v>
                </c:pt>
                <c:pt idx="3160">
                  <c:v>9.4799999999999995E-4</c:v>
                </c:pt>
                <c:pt idx="3161">
                  <c:v>9.4830000000000001E-4</c:v>
                </c:pt>
                <c:pt idx="3162">
                  <c:v>9.4859999999999996E-4</c:v>
                </c:pt>
                <c:pt idx="3163">
                  <c:v>9.4889999999999992E-4</c:v>
                </c:pt>
                <c:pt idx="3164">
                  <c:v>9.4919999999999998E-4</c:v>
                </c:pt>
                <c:pt idx="3165">
                  <c:v>9.4949999999999993E-4</c:v>
                </c:pt>
                <c:pt idx="3166">
                  <c:v>9.4979999999999999E-4</c:v>
                </c:pt>
                <c:pt idx="3167">
                  <c:v>9.5009999999999995E-4</c:v>
                </c:pt>
                <c:pt idx="3168">
                  <c:v>9.5040000000000001E-4</c:v>
                </c:pt>
                <c:pt idx="3169">
                  <c:v>9.5069999999999996E-4</c:v>
                </c:pt>
                <c:pt idx="3170">
                  <c:v>9.5099999999999991E-4</c:v>
                </c:pt>
                <c:pt idx="3171">
                  <c:v>9.5129999999999998E-4</c:v>
                </c:pt>
                <c:pt idx="3172">
                  <c:v>9.5159999999999993E-4</c:v>
                </c:pt>
                <c:pt idx="3173">
                  <c:v>9.5189999999999999E-4</c:v>
                </c:pt>
                <c:pt idx="3174">
                  <c:v>9.5219999999999994E-4</c:v>
                </c:pt>
                <c:pt idx="3175">
                  <c:v>9.525E-4</c:v>
                </c:pt>
                <c:pt idx="3176">
                  <c:v>9.5279999999999996E-4</c:v>
                </c:pt>
                <c:pt idx="3177">
                  <c:v>9.5309999999999991E-4</c:v>
                </c:pt>
                <c:pt idx="3178">
                  <c:v>9.5339999999999997E-4</c:v>
                </c:pt>
                <c:pt idx="3179">
                  <c:v>9.5369999999999993E-4</c:v>
                </c:pt>
                <c:pt idx="3180">
                  <c:v>9.5399999999999999E-4</c:v>
                </c:pt>
                <c:pt idx="3181">
                  <c:v>9.5429999999999994E-4</c:v>
                </c:pt>
                <c:pt idx="3182">
                  <c:v>9.546E-4</c:v>
                </c:pt>
                <c:pt idx="3183">
                  <c:v>9.5489999999999995E-4</c:v>
                </c:pt>
                <c:pt idx="3184">
                  <c:v>9.5519999999999991E-4</c:v>
                </c:pt>
                <c:pt idx="3185">
                  <c:v>9.5549999999999997E-4</c:v>
                </c:pt>
                <c:pt idx="3186">
                  <c:v>9.5579999999999992E-4</c:v>
                </c:pt>
                <c:pt idx="3187">
                  <c:v>9.5609999999999998E-4</c:v>
                </c:pt>
                <c:pt idx="3188">
                  <c:v>9.5639999999999994E-4</c:v>
                </c:pt>
                <c:pt idx="3189">
                  <c:v>9.567E-4</c:v>
                </c:pt>
                <c:pt idx="3190">
                  <c:v>9.5699999999999995E-4</c:v>
                </c:pt>
                <c:pt idx="3191">
                  <c:v>9.572999999999999E-4</c:v>
                </c:pt>
                <c:pt idx="3192">
                  <c:v>9.5759999999999997E-4</c:v>
                </c:pt>
                <c:pt idx="3193">
                  <c:v>9.5789999999999992E-4</c:v>
                </c:pt>
                <c:pt idx="3194">
                  <c:v>9.5819999999999998E-4</c:v>
                </c:pt>
                <c:pt idx="3195">
                  <c:v>9.5849999999999993E-4</c:v>
                </c:pt>
                <c:pt idx="3196">
                  <c:v>9.588E-4</c:v>
                </c:pt>
                <c:pt idx="3197">
                  <c:v>9.5909999999999995E-4</c:v>
                </c:pt>
                <c:pt idx="3198">
                  <c:v>9.5940000000000001E-4</c:v>
                </c:pt>
                <c:pt idx="3199">
                  <c:v>9.5969999999999996E-4</c:v>
                </c:pt>
                <c:pt idx="3200">
                  <c:v>9.5999999999999992E-4</c:v>
                </c:pt>
                <c:pt idx="3201">
                  <c:v>9.6029999999999998E-4</c:v>
                </c:pt>
                <c:pt idx="3202">
                  <c:v>9.6059999999999993E-4</c:v>
                </c:pt>
                <c:pt idx="3203">
                  <c:v>9.6089999999999999E-4</c:v>
                </c:pt>
                <c:pt idx="3204">
                  <c:v>9.6119999999999995E-4</c:v>
                </c:pt>
                <c:pt idx="3205">
                  <c:v>9.6150000000000001E-4</c:v>
                </c:pt>
                <c:pt idx="3206">
                  <c:v>9.6179999999999996E-4</c:v>
                </c:pt>
                <c:pt idx="3207">
                  <c:v>9.6209999999999991E-4</c:v>
                </c:pt>
                <c:pt idx="3208">
                  <c:v>9.6239999999999997E-4</c:v>
                </c:pt>
                <c:pt idx="3209">
                  <c:v>9.6269999999999993E-4</c:v>
                </c:pt>
                <c:pt idx="3210">
                  <c:v>9.6299999999999999E-4</c:v>
                </c:pt>
                <c:pt idx="3211">
                  <c:v>9.6329999999999994E-4</c:v>
                </c:pt>
                <c:pt idx="3212">
                  <c:v>9.636E-4</c:v>
                </c:pt>
                <c:pt idx="3213">
                  <c:v>9.6389999999999996E-4</c:v>
                </c:pt>
                <c:pt idx="3214">
                  <c:v>9.6419999999999991E-4</c:v>
                </c:pt>
                <c:pt idx="3215">
                  <c:v>9.6449999999999997E-4</c:v>
                </c:pt>
                <c:pt idx="3216">
                  <c:v>9.6479999999999992E-4</c:v>
                </c:pt>
                <c:pt idx="3217">
                  <c:v>9.6509999999999999E-4</c:v>
                </c:pt>
                <c:pt idx="3218">
                  <c:v>9.6539999999999994E-4</c:v>
                </c:pt>
                <c:pt idx="3219">
                  <c:v>9.657E-4</c:v>
                </c:pt>
                <c:pt idx="3220">
                  <c:v>9.6599999999999995E-4</c:v>
                </c:pt>
                <c:pt idx="3221">
                  <c:v>9.6629999999999991E-4</c:v>
                </c:pt>
                <c:pt idx="3222">
                  <c:v>9.6659999999999997E-4</c:v>
                </c:pt>
                <c:pt idx="3223">
                  <c:v>9.6689999999999992E-4</c:v>
                </c:pt>
                <c:pt idx="3224">
                  <c:v>9.6719999999999998E-4</c:v>
                </c:pt>
                <c:pt idx="3225">
                  <c:v>9.6749999999999994E-4</c:v>
                </c:pt>
                <c:pt idx="3226">
                  <c:v>9.678E-4</c:v>
                </c:pt>
                <c:pt idx="3227">
                  <c:v>9.6809999999999995E-4</c:v>
                </c:pt>
                <c:pt idx="3228">
                  <c:v>9.683999999999999E-4</c:v>
                </c:pt>
                <c:pt idx="3229">
                  <c:v>9.6869999999999996E-4</c:v>
                </c:pt>
                <c:pt idx="3230">
                  <c:v>9.6899999999999992E-4</c:v>
                </c:pt>
                <c:pt idx="3231">
                  <c:v>9.6929999999999998E-4</c:v>
                </c:pt>
                <c:pt idx="3232">
                  <c:v>9.6959999999999993E-4</c:v>
                </c:pt>
                <c:pt idx="3233">
                  <c:v>9.6989999999999999E-4</c:v>
                </c:pt>
                <c:pt idx="3234">
                  <c:v>9.7019999999999995E-4</c:v>
                </c:pt>
                <c:pt idx="3235">
                  <c:v>9.7050000000000001E-4</c:v>
                </c:pt>
                <c:pt idx="3236">
                  <c:v>9.7079999999999996E-4</c:v>
                </c:pt>
                <c:pt idx="3237">
                  <c:v>9.7109999999999991E-4</c:v>
                </c:pt>
                <c:pt idx="3238">
                  <c:v>9.7139999999999998E-4</c:v>
                </c:pt>
                <c:pt idx="3239">
                  <c:v>9.7169999999999993E-4</c:v>
                </c:pt>
                <c:pt idx="3240">
                  <c:v>9.7199999999999999E-4</c:v>
                </c:pt>
                <c:pt idx="3241">
                  <c:v>9.7229999999999994E-4</c:v>
                </c:pt>
                <c:pt idx="3242">
                  <c:v>9.7260000000000001E-4</c:v>
                </c:pt>
                <c:pt idx="3243">
                  <c:v>9.7289999999999996E-4</c:v>
                </c:pt>
                <c:pt idx="3244">
                  <c:v>9.7319999999999991E-4</c:v>
                </c:pt>
                <c:pt idx="3245">
                  <c:v>9.7349999999999997E-4</c:v>
                </c:pt>
                <c:pt idx="3246">
                  <c:v>9.7379999999999993E-4</c:v>
                </c:pt>
                <c:pt idx="3247">
                  <c:v>9.7409999999999999E-4</c:v>
                </c:pt>
                <c:pt idx="3248">
                  <c:v>9.7439999999999994E-4</c:v>
                </c:pt>
                <c:pt idx="3249">
                  <c:v>9.747E-4</c:v>
                </c:pt>
                <c:pt idx="3250">
                  <c:v>9.7499999999999996E-4</c:v>
                </c:pt>
                <c:pt idx="3251">
                  <c:v>9.7529999999999991E-4</c:v>
                </c:pt>
                <c:pt idx="3252">
                  <c:v>9.7559999999999997E-4</c:v>
                </c:pt>
                <c:pt idx="3253">
                  <c:v>9.7589999999999992E-4</c:v>
                </c:pt>
                <c:pt idx="3254">
                  <c:v>9.7619999999999998E-4</c:v>
                </c:pt>
                <c:pt idx="3255">
                  <c:v>9.7649999999999994E-4</c:v>
                </c:pt>
                <c:pt idx="3256">
                  <c:v>9.7679999999999989E-4</c:v>
                </c:pt>
                <c:pt idx="3257">
                  <c:v>9.7710000000000006E-4</c:v>
                </c:pt>
                <c:pt idx="3258">
                  <c:v>9.7740000000000001E-4</c:v>
                </c:pt>
                <c:pt idx="3259">
                  <c:v>9.7769999999999997E-4</c:v>
                </c:pt>
                <c:pt idx="3260">
                  <c:v>9.7799999999999992E-4</c:v>
                </c:pt>
                <c:pt idx="3261">
                  <c:v>9.7829999999999987E-4</c:v>
                </c:pt>
                <c:pt idx="3262">
                  <c:v>9.7860000000000004E-4</c:v>
                </c:pt>
                <c:pt idx="3263">
                  <c:v>9.789E-4</c:v>
                </c:pt>
                <c:pt idx="3264">
                  <c:v>9.7919999999999995E-4</c:v>
                </c:pt>
                <c:pt idx="3265">
                  <c:v>9.794999999999999E-4</c:v>
                </c:pt>
                <c:pt idx="3266">
                  <c:v>9.7979999999999986E-4</c:v>
                </c:pt>
                <c:pt idx="3267">
                  <c:v>9.8010000000000002E-4</c:v>
                </c:pt>
                <c:pt idx="3268">
                  <c:v>9.8039999999999998E-4</c:v>
                </c:pt>
                <c:pt idx="3269">
                  <c:v>9.8069999999999993E-4</c:v>
                </c:pt>
                <c:pt idx="3270">
                  <c:v>9.8099999999999988E-4</c:v>
                </c:pt>
                <c:pt idx="3271">
                  <c:v>9.8130000000000005E-4</c:v>
                </c:pt>
                <c:pt idx="3272">
                  <c:v>9.8160000000000001E-4</c:v>
                </c:pt>
                <c:pt idx="3273">
                  <c:v>9.8189999999999996E-4</c:v>
                </c:pt>
                <c:pt idx="3274">
                  <c:v>9.8219999999999991E-4</c:v>
                </c:pt>
                <c:pt idx="3275">
                  <c:v>9.8249999999999987E-4</c:v>
                </c:pt>
                <c:pt idx="3276">
                  <c:v>9.8280000000000004E-4</c:v>
                </c:pt>
                <c:pt idx="3277">
                  <c:v>9.8309999999999999E-4</c:v>
                </c:pt>
                <c:pt idx="3278">
                  <c:v>9.8339999999999994E-4</c:v>
                </c:pt>
                <c:pt idx="3279">
                  <c:v>9.836999999999999E-4</c:v>
                </c:pt>
                <c:pt idx="3280">
                  <c:v>9.8399999999999985E-4</c:v>
                </c:pt>
                <c:pt idx="3281">
                  <c:v>9.8430000000000002E-4</c:v>
                </c:pt>
                <c:pt idx="3282">
                  <c:v>9.8459999999999997E-4</c:v>
                </c:pt>
                <c:pt idx="3283">
                  <c:v>9.8489999999999992E-4</c:v>
                </c:pt>
                <c:pt idx="3284">
                  <c:v>9.8519999999999988E-4</c:v>
                </c:pt>
                <c:pt idx="3285">
                  <c:v>9.8550000000000005E-4</c:v>
                </c:pt>
                <c:pt idx="3286">
                  <c:v>9.858E-4</c:v>
                </c:pt>
                <c:pt idx="3287">
                  <c:v>9.8609999999999995E-4</c:v>
                </c:pt>
                <c:pt idx="3288">
                  <c:v>9.8639999999999991E-4</c:v>
                </c:pt>
                <c:pt idx="3289">
                  <c:v>9.8669999999999986E-4</c:v>
                </c:pt>
                <c:pt idx="3290">
                  <c:v>9.8700000000000003E-4</c:v>
                </c:pt>
                <c:pt idx="3291">
                  <c:v>9.8729999999999998E-4</c:v>
                </c:pt>
                <c:pt idx="3292">
                  <c:v>9.8759999999999994E-4</c:v>
                </c:pt>
                <c:pt idx="3293">
                  <c:v>9.8789999999999989E-4</c:v>
                </c:pt>
                <c:pt idx="3294">
                  <c:v>9.8820000000000006E-4</c:v>
                </c:pt>
                <c:pt idx="3295">
                  <c:v>9.8850000000000001E-4</c:v>
                </c:pt>
                <c:pt idx="3296">
                  <c:v>9.8879999999999997E-4</c:v>
                </c:pt>
                <c:pt idx="3297">
                  <c:v>9.8909999999999992E-4</c:v>
                </c:pt>
                <c:pt idx="3298">
                  <c:v>9.8939999999999987E-4</c:v>
                </c:pt>
                <c:pt idx="3299">
                  <c:v>9.8970000000000004E-4</c:v>
                </c:pt>
                <c:pt idx="3300">
                  <c:v>9.8999999999999999E-4</c:v>
                </c:pt>
                <c:pt idx="3301">
                  <c:v>9.9029999999999995E-4</c:v>
                </c:pt>
                <c:pt idx="3302">
                  <c:v>9.905999999999999E-4</c:v>
                </c:pt>
                <c:pt idx="3303">
                  <c:v>9.9089999999999985E-4</c:v>
                </c:pt>
                <c:pt idx="3304">
                  <c:v>9.9120000000000002E-4</c:v>
                </c:pt>
                <c:pt idx="3305">
                  <c:v>9.9149999999999998E-4</c:v>
                </c:pt>
                <c:pt idx="3306">
                  <c:v>9.9179999999999993E-4</c:v>
                </c:pt>
                <c:pt idx="3307">
                  <c:v>9.9209999999999988E-4</c:v>
                </c:pt>
                <c:pt idx="3308">
                  <c:v>9.9240000000000005E-4</c:v>
                </c:pt>
                <c:pt idx="3309">
                  <c:v>9.9270000000000001E-4</c:v>
                </c:pt>
                <c:pt idx="3310">
                  <c:v>9.9299999999999996E-4</c:v>
                </c:pt>
                <c:pt idx="3311">
                  <c:v>9.9329999999999991E-4</c:v>
                </c:pt>
                <c:pt idx="3312">
                  <c:v>9.9359999999999987E-4</c:v>
                </c:pt>
                <c:pt idx="3313">
                  <c:v>9.9390000000000004E-4</c:v>
                </c:pt>
                <c:pt idx="3314">
                  <c:v>9.9419999999999999E-4</c:v>
                </c:pt>
                <c:pt idx="3315">
                  <c:v>9.9449999999999994E-4</c:v>
                </c:pt>
                <c:pt idx="3316">
                  <c:v>9.9479999999999989E-4</c:v>
                </c:pt>
                <c:pt idx="3317">
                  <c:v>9.9509999999999985E-4</c:v>
                </c:pt>
                <c:pt idx="3318">
                  <c:v>9.9540000000000002E-4</c:v>
                </c:pt>
                <c:pt idx="3319">
                  <c:v>9.9569999999999997E-4</c:v>
                </c:pt>
                <c:pt idx="3320">
                  <c:v>9.9599999999999992E-4</c:v>
                </c:pt>
                <c:pt idx="3321">
                  <c:v>9.9629999999999988E-4</c:v>
                </c:pt>
                <c:pt idx="3322">
                  <c:v>9.9660000000000005E-4</c:v>
                </c:pt>
                <c:pt idx="3323">
                  <c:v>9.969E-4</c:v>
                </c:pt>
                <c:pt idx="3324">
                  <c:v>9.9719999999999995E-4</c:v>
                </c:pt>
                <c:pt idx="3325">
                  <c:v>9.9749999999999991E-4</c:v>
                </c:pt>
                <c:pt idx="3326">
                  <c:v>9.9779999999999986E-4</c:v>
                </c:pt>
                <c:pt idx="3327">
                  <c:v>9.9810000000000003E-4</c:v>
                </c:pt>
                <c:pt idx="3328">
                  <c:v>9.9839999999999998E-4</c:v>
                </c:pt>
                <c:pt idx="3329">
                  <c:v>9.9869999999999994E-4</c:v>
                </c:pt>
                <c:pt idx="3330">
                  <c:v>9.9899999999999989E-4</c:v>
                </c:pt>
                <c:pt idx="3331">
                  <c:v>9.9930000000000006E-4</c:v>
                </c:pt>
                <c:pt idx="3332">
                  <c:v>9.9960000000000001E-4</c:v>
                </c:pt>
                <c:pt idx="3333">
                  <c:v>9.9989999999999996E-4</c:v>
                </c:pt>
                <c:pt idx="3334">
                  <c:v>1.0001999999999999E-3</c:v>
                </c:pt>
                <c:pt idx="3335">
                  <c:v>1.0004999999999999E-3</c:v>
                </c:pt>
                <c:pt idx="3336">
                  <c:v>1.0008E-3</c:v>
                </c:pt>
                <c:pt idx="3337">
                  <c:v>1.0011E-3</c:v>
                </c:pt>
                <c:pt idx="3338">
                  <c:v>1.0013999999999999E-3</c:v>
                </c:pt>
                <c:pt idx="3339">
                  <c:v>1.0016999999999999E-3</c:v>
                </c:pt>
                <c:pt idx="3340">
                  <c:v>1.0019999999999999E-3</c:v>
                </c:pt>
                <c:pt idx="3341">
                  <c:v>1.0023E-3</c:v>
                </c:pt>
                <c:pt idx="3342">
                  <c:v>1.0026E-3</c:v>
                </c:pt>
                <c:pt idx="3343">
                  <c:v>1.0028999999999999E-3</c:v>
                </c:pt>
                <c:pt idx="3344">
                  <c:v>1.0031999999999999E-3</c:v>
                </c:pt>
                <c:pt idx="3345">
                  <c:v>1.0035000000000001E-3</c:v>
                </c:pt>
                <c:pt idx="3346">
                  <c:v>1.0038E-3</c:v>
                </c:pt>
                <c:pt idx="3347">
                  <c:v>1.0041E-3</c:v>
                </c:pt>
                <c:pt idx="3348">
                  <c:v>1.0043999999999999E-3</c:v>
                </c:pt>
                <c:pt idx="3349">
                  <c:v>1.0046999999999999E-3</c:v>
                </c:pt>
                <c:pt idx="3350">
                  <c:v>1.005E-3</c:v>
                </c:pt>
                <c:pt idx="3351">
                  <c:v>1.0053E-3</c:v>
                </c:pt>
                <c:pt idx="3352">
                  <c:v>1.0055999999999999E-3</c:v>
                </c:pt>
                <c:pt idx="3353">
                  <c:v>1.0058999999999999E-3</c:v>
                </c:pt>
                <c:pt idx="3354">
                  <c:v>1.0061999999999998E-3</c:v>
                </c:pt>
                <c:pt idx="3355">
                  <c:v>1.0065E-3</c:v>
                </c:pt>
                <c:pt idx="3356">
                  <c:v>1.0068E-3</c:v>
                </c:pt>
                <c:pt idx="3357">
                  <c:v>1.0070999999999999E-3</c:v>
                </c:pt>
                <c:pt idx="3358">
                  <c:v>1.0073999999999999E-3</c:v>
                </c:pt>
                <c:pt idx="3359">
                  <c:v>1.0077E-3</c:v>
                </c:pt>
                <c:pt idx="3360">
                  <c:v>1.008E-3</c:v>
                </c:pt>
                <c:pt idx="3361">
                  <c:v>1.0083E-3</c:v>
                </c:pt>
                <c:pt idx="3362">
                  <c:v>1.0085999999999999E-3</c:v>
                </c:pt>
                <c:pt idx="3363">
                  <c:v>1.0088999999999999E-3</c:v>
                </c:pt>
                <c:pt idx="3364">
                  <c:v>1.0092E-3</c:v>
                </c:pt>
                <c:pt idx="3365">
                  <c:v>1.0095E-3</c:v>
                </c:pt>
                <c:pt idx="3366">
                  <c:v>1.0097999999999999E-3</c:v>
                </c:pt>
                <c:pt idx="3367">
                  <c:v>1.0100999999999999E-3</c:v>
                </c:pt>
                <c:pt idx="3368">
                  <c:v>1.0104000000000001E-3</c:v>
                </c:pt>
                <c:pt idx="3369">
                  <c:v>1.0107E-3</c:v>
                </c:pt>
                <c:pt idx="3370">
                  <c:v>1.011E-3</c:v>
                </c:pt>
                <c:pt idx="3371">
                  <c:v>1.0112999999999999E-3</c:v>
                </c:pt>
                <c:pt idx="3372">
                  <c:v>1.0115999999999999E-3</c:v>
                </c:pt>
                <c:pt idx="3373">
                  <c:v>1.0119E-3</c:v>
                </c:pt>
                <c:pt idx="3374">
                  <c:v>1.0122E-3</c:v>
                </c:pt>
                <c:pt idx="3375">
                  <c:v>1.0124999999999999E-3</c:v>
                </c:pt>
                <c:pt idx="3376">
                  <c:v>1.0127999999999999E-3</c:v>
                </c:pt>
                <c:pt idx="3377">
                  <c:v>1.0130999999999999E-3</c:v>
                </c:pt>
                <c:pt idx="3378">
                  <c:v>1.0134E-3</c:v>
                </c:pt>
                <c:pt idx="3379">
                  <c:v>1.0137E-3</c:v>
                </c:pt>
                <c:pt idx="3380">
                  <c:v>1.0139999999999999E-3</c:v>
                </c:pt>
                <c:pt idx="3381">
                  <c:v>1.0142999999999999E-3</c:v>
                </c:pt>
                <c:pt idx="3382">
                  <c:v>1.0146000000000001E-3</c:v>
                </c:pt>
                <c:pt idx="3383">
                  <c:v>1.0149E-3</c:v>
                </c:pt>
                <c:pt idx="3384">
                  <c:v>1.0152E-3</c:v>
                </c:pt>
                <c:pt idx="3385">
                  <c:v>1.0154999999999999E-3</c:v>
                </c:pt>
                <c:pt idx="3386">
                  <c:v>1.0157999999999999E-3</c:v>
                </c:pt>
                <c:pt idx="3387">
                  <c:v>1.0161E-3</c:v>
                </c:pt>
                <c:pt idx="3388">
                  <c:v>1.0164E-3</c:v>
                </c:pt>
                <c:pt idx="3389">
                  <c:v>1.0166999999999999E-3</c:v>
                </c:pt>
                <c:pt idx="3390">
                  <c:v>1.0169999999999999E-3</c:v>
                </c:pt>
                <c:pt idx="3391">
                  <c:v>1.0173000000000001E-3</c:v>
                </c:pt>
                <c:pt idx="3392">
                  <c:v>1.0176E-3</c:v>
                </c:pt>
                <c:pt idx="3393">
                  <c:v>1.0179E-3</c:v>
                </c:pt>
                <c:pt idx="3394">
                  <c:v>1.0181999999999999E-3</c:v>
                </c:pt>
                <c:pt idx="3395">
                  <c:v>1.0184999999999999E-3</c:v>
                </c:pt>
                <c:pt idx="3396">
                  <c:v>1.0188E-3</c:v>
                </c:pt>
                <c:pt idx="3397">
                  <c:v>1.0191E-3</c:v>
                </c:pt>
                <c:pt idx="3398">
                  <c:v>1.0194E-3</c:v>
                </c:pt>
                <c:pt idx="3399">
                  <c:v>1.0196999999999999E-3</c:v>
                </c:pt>
                <c:pt idx="3400">
                  <c:v>1.0199999999999999E-3</c:v>
                </c:pt>
                <c:pt idx="3401">
                  <c:v>1.0203E-3</c:v>
                </c:pt>
                <c:pt idx="3402">
                  <c:v>1.0206E-3</c:v>
                </c:pt>
                <c:pt idx="3403">
                  <c:v>1.0208999999999999E-3</c:v>
                </c:pt>
                <c:pt idx="3404">
                  <c:v>1.0211999999999999E-3</c:v>
                </c:pt>
                <c:pt idx="3405">
                  <c:v>1.0215000000000001E-3</c:v>
                </c:pt>
                <c:pt idx="3406">
                  <c:v>1.0218E-3</c:v>
                </c:pt>
                <c:pt idx="3407">
                  <c:v>1.0221E-3</c:v>
                </c:pt>
                <c:pt idx="3408">
                  <c:v>1.0223999999999999E-3</c:v>
                </c:pt>
                <c:pt idx="3409">
                  <c:v>1.0226999999999999E-3</c:v>
                </c:pt>
                <c:pt idx="3410">
                  <c:v>1.023E-3</c:v>
                </c:pt>
                <c:pt idx="3411">
                  <c:v>1.0233E-3</c:v>
                </c:pt>
                <c:pt idx="3412">
                  <c:v>1.0235999999999999E-3</c:v>
                </c:pt>
                <c:pt idx="3413">
                  <c:v>1.0238999999999999E-3</c:v>
                </c:pt>
                <c:pt idx="3414">
                  <c:v>1.0241999999999999E-3</c:v>
                </c:pt>
                <c:pt idx="3415">
                  <c:v>1.0245E-3</c:v>
                </c:pt>
                <c:pt idx="3416">
                  <c:v>1.0248E-3</c:v>
                </c:pt>
                <c:pt idx="3417">
                  <c:v>1.0250999999999999E-3</c:v>
                </c:pt>
                <c:pt idx="3418">
                  <c:v>1.0253999999999999E-3</c:v>
                </c:pt>
                <c:pt idx="3419">
                  <c:v>1.0257E-3</c:v>
                </c:pt>
                <c:pt idx="3420">
                  <c:v>1.026E-3</c:v>
                </c:pt>
                <c:pt idx="3421">
                  <c:v>1.0263E-3</c:v>
                </c:pt>
                <c:pt idx="3422">
                  <c:v>1.0265999999999999E-3</c:v>
                </c:pt>
                <c:pt idx="3423">
                  <c:v>1.0268999999999999E-3</c:v>
                </c:pt>
                <c:pt idx="3424">
                  <c:v>1.0272E-3</c:v>
                </c:pt>
                <c:pt idx="3425">
                  <c:v>1.0275E-3</c:v>
                </c:pt>
                <c:pt idx="3426">
                  <c:v>1.0277999999999999E-3</c:v>
                </c:pt>
                <c:pt idx="3427">
                  <c:v>1.0280999999999999E-3</c:v>
                </c:pt>
                <c:pt idx="3428">
                  <c:v>1.0284000000000001E-3</c:v>
                </c:pt>
                <c:pt idx="3429">
                  <c:v>1.0287E-3</c:v>
                </c:pt>
                <c:pt idx="3430">
                  <c:v>1.029E-3</c:v>
                </c:pt>
                <c:pt idx="3431">
                  <c:v>1.0292999999999999E-3</c:v>
                </c:pt>
                <c:pt idx="3432">
                  <c:v>1.0295999999999999E-3</c:v>
                </c:pt>
                <c:pt idx="3433">
                  <c:v>1.0299E-3</c:v>
                </c:pt>
                <c:pt idx="3434">
                  <c:v>1.0302E-3</c:v>
                </c:pt>
                <c:pt idx="3435">
                  <c:v>1.0304999999999999E-3</c:v>
                </c:pt>
                <c:pt idx="3436">
                  <c:v>1.0307999999999999E-3</c:v>
                </c:pt>
                <c:pt idx="3437">
                  <c:v>1.0310999999999999E-3</c:v>
                </c:pt>
                <c:pt idx="3438">
                  <c:v>1.0314E-3</c:v>
                </c:pt>
                <c:pt idx="3439">
                  <c:v>1.0317E-3</c:v>
                </c:pt>
                <c:pt idx="3440">
                  <c:v>1.0319999999999999E-3</c:v>
                </c:pt>
                <c:pt idx="3441">
                  <c:v>1.0322999999999999E-3</c:v>
                </c:pt>
                <c:pt idx="3442">
                  <c:v>1.0326000000000001E-3</c:v>
                </c:pt>
                <c:pt idx="3443">
                  <c:v>1.0329E-3</c:v>
                </c:pt>
                <c:pt idx="3444">
                  <c:v>1.0332E-3</c:v>
                </c:pt>
                <c:pt idx="3445">
                  <c:v>1.0334999999999999E-3</c:v>
                </c:pt>
                <c:pt idx="3446">
                  <c:v>1.0337999999999999E-3</c:v>
                </c:pt>
                <c:pt idx="3447">
                  <c:v>1.0341E-3</c:v>
                </c:pt>
                <c:pt idx="3448">
                  <c:v>1.0344E-3</c:v>
                </c:pt>
                <c:pt idx="3449">
                  <c:v>1.0346999999999999E-3</c:v>
                </c:pt>
                <c:pt idx="3450">
                  <c:v>1.0349999999999999E-3</c:v>
                </c:pt>
                <c:pt idx="3451">
                  <c:v>1.0352999999999998E-3</c:v>
                </c:pt>
                <c:pt idx="3452">
                  <c:v>1.0356E-3</c:v>
                </c:pt>
                <c:pt idx="3453">
                  <c:v>1.0359E-3</c:v>
                </c:pt>
                <c:pt idx="3454">
                  <c:v>1.0361999999999999E-3</c:v>
                </c:pt>
                <c:pt idx="3455">
                  <c:v>1.0364999999999999E-3</c:v>
                </c:pt>
                <c:pt idx="3456">
                  <c:v>1.0368E-3</c:v>
                </c:pt>
                <c:pt idx="3457">
                  <c:v>1.0371E-3</c:v>
                </c:pt>
                <c:pt idx="3458">
                  <c:v>1.0374E-3</c:v>
                </c:pt>
                <c:pt idx="3459">
                  <c:v>1.0376999999999999E-3</c:v>
                </c:pt>
                <c:pt idx="3460">
                  <c:v>1.0379999999999999E-3</c:v>
                </c:pt>
                <c:pt idx="3461">
                  <c:v>1.0383E-3</c:v>
                </c:pt>
                <c:pt idx="3462">
                  <c:v>1.0386E-3</c:v>
                </c:pt>
                <c:pt idx="3463">
                  <c:v>1.0388999999999999E-3</c:v>
                </c:pt>
                <c:pt idx="3464">
                  <c:v>1.0391999999999999E-3</c:v>
                </c:pt>
                <c:pt idx="3465">
                  <c:v>1.0395000000000001E-3</c:v>
                </c:pt>
                <c:pt idx="3466">
                  <c:v>1.0398E-3</c:v>
                </c:pt>
                <c:pt idx="3467">
                  <c:v>1.0401E-3</c:v>
                </c:pt>
                <c:pt idx="3468">
                  <c:v>1.0403999999999999E-3</c:v>
                </c:pt>
                <c:pt idx="3469">
                  <c:v>1.0406999999999999E-3</c:v>
                </c:pt>
                <c:pt idx="3470">
                  <c:v>1.041E-3</c:v>
                </c:pt>
                <c:pt idx="3471">
                  <c:v>1.0413E-3</c:v>
                </c:pt>
                <c:pt idx="3472">
                  <c:v>1.0415999999999999E-3</c:v>
                </c:pt>
                <c:pt idx="3473">
                  <c:v>1.0418999999999999E-3</c:v>
                </c:pt>
                <c:pt idx="3474">
                  <c:v>1.0421999999999999E-3</c:v>
                </c:pt>
                <c:pt idx="3475">
                  <c:v>1.0425E-3</c:v>
                </c:pt>
                <c:pt idx="3476">
                  <c:v>1.0428E-3</c:v>
                </c:pt>
                <c:pt idx="3477">
                  <c:v>1.0430999999999999E-3</c:v>
                </c:pt>
                <c:pt idx="3478">
                  <c:v>1.0433999999999999E-3</c:v>
                </c:pt>
                <c:pt idx="3479">
                  <c:v>1.0437000000000001E-3</c:v>
                </c:pt>
                <c:pt idx="3480">
                  <c:v>1.044E-3</c:v>
                </c:pt>
                <c:pt idx="3481">
                  <c:v>1.0443E-3</c:v>
                </c:pt>
                <c:pt idx="3482">
                  <c:v>1.0445999999999999E-3</c:v>
                </c:pt>
                <c:pt idx="3483">
                  <c:v>1.0448999999999999E-3</c:v>
                </c:pt>
                <c:pt idx="3484">
                  <c:v>1.0452E-3</c:v>
                </c:pt>
                <c:pt idx="3485">
                  <c:v>1.0455E-3</c:v>
                </c:pt>
                <c:pt idx="3486">
                  <c:v>1.0457999999999999E-3</c:v>
                </c:pt>
                <c:pt idx="3487">
                  <c:v>1.0460999999999999E-3</c:v>
                </c:pt>
                <c:pt idx="3488">
                  <c:v>1.0463999999999998E-3</c:v>
                </c:pt>
                <c:pt idx="3489">
                  <c:v>1.0467E-3</c:v>
                </c:pt>
                <c:pt idx="3490">
                  <c:v>1.047E-3</c:v>
                </c:pt>
                <c:pt idx="3491">
                  <c:v>1.0472999999999999E-3</c:v>
                </c:pt>
                <c:pt idx="3492">
                  <c:v>1.0475999999999999E-3</c:v>
                </c:pt>
                <c:pt idx="3493">
                  <c:v>1.0479E-3</c:v>
                </c:pt>
                <c:pt idx="3494">
                  <c:v>1.0482E-3</c:v>
                </c:pt>
                <c:pt idx="3495">
                  <c:v>1.0485E-3</c:v>
                </c:pt>
                <c:pt idx="3496">
                  <c:v>1.0487999999999999E-3</c:v>
                </c:pt>
                <c:pt idx="3497">
                  <c:v>1.0490999999999999E-3</c:v>
                </c:pt>
                <c:pt idx="3498">
                  <c:v>1.0494E-3</c:v>
                </c:pt>
                <c:pt idx="3499">
                  <c:v>1.0497E-3</c:v>
                </c:pt>
                <c:pt idx="3500">
                  <c:v>1.0499999999999999E-3</c:v>
                </c:pt>
                <c:pt idx="3501">
                  <c:v>1.0502999999999999E-3</c:v>
                </c:pt>
                <c:pt idx="3502">
                  <c:v>1.0506000000000001E-3</c:v>
                </c:pt>
                <c:pt idx="3503">
                  <c:v>1.0509E-3</c:v>
                </c:pt>
                <c:pt idx="3504">
                  <c:v>1.0512E-3</c:v>
                </c:pt>
                <c:pt idx="3505">
                  <c:v>1.0514999999999999E-3</c:v>
                </c:pt>
                <c:pt idx="3506">
                  <c:v>1.0517999999999999E-3</c:v>
                </c:pt>
                <c:pt idx="3507">
                  <c:v>1.0521E-3</c:v>
                </c:pt>
                <c:pt idx="3508">
                  <c:v>1.0524E-3</c:v>
                </c:pt>
                <c:pt idx="3509">
                  <c:v>1.0526999999999999E-3</c:v>
                </c:pt>
                <c:pt idx="3510">
                  <c:v>1.0529999999999999E-3</c:v>
                </c:pt>
                <c:pt idx="3511">
                  <c:v>1.0532999999999999E-3</c:v>
                </c:pt>
                <c:pt idx="3512">
                  <c:v>1.0536E-3</c:v>
                </c:pt>
                <c:pt idx="3513">
                  <c:v>1.0539E-3</c:v>
                </c:pt>
                <c:pt idx="3514">
                  <c:v>1.0541999999999999E-3</c:v>
                </c:pt>
                <c:pt idx="3515">
                  <c:v>1.0544999999999999E-3</c:v>
                </c:pt>
                <c:pt idx="3516">
                  <c:v>1.0548000000000001E-3</c:v>
                </c:pt>
                <c:pt idx="3517">
                  <c:v>1.0551E-3</c:v>
                </c:pt>
                <c:pt idx="3518">
                  <c:v>1.0554E-3</c:v>
                </c:pt>
                <c:pt idx="3519">
                  <c:v>1.0556999999999999E-3</c:v>
                </c:pt>
                <c:pt idx="3520">
                  <c:v>1.0559999999999999E-3</c:v>
                </c:pt>
                <c:pt idx="3521">
                  <c:v>1.0563E-3</c:v>
                </c:pt>
                <c:pt idx="3522">
                  <c:v>1.0566E-3</c:v>
                </c:pt>
                <c:pt idx="3523">
                  <c:v>1.0568999999999999E-3</c:v>
                </c:pt>
                <c:pt idx="3524">
                  <c:v>1.0571999999999999E-3</c:v>
                </c:pt>
                <c:pt idx="3525">
                  <c:v>1.0574999999999998E-3</c:v>
                </c:pt>
                <c:pt idx="3526">
                  <c:v>1.0578E-3</c:v>
                </c:pt>
                <c:pt idx="3527">
                  <c:v>1.0581E-3</c:v>
                </c:pt>
                <c:pt idx="3528">
                  <c:v>1.0583999999999999E-3</c:v>
                </c:pt>
                <c:pt idx="3529">
                  <c:v>1.0586999999999999E-3</c:v>
                </c:pt>
                <c:pt idx="3530">
                  <c:v>1.059E-3</c:v>
                </c:pt>
                <c:pt idx="3531">
                  <c:v>1.0593E-3</c:v>
                </c:pt>
                <c:pt idx="3532">
                  <c:v>1.0596E-3</c:v>
                </c:pt>
                <c:pt idx="3533">
                  <c:v>1.0598999999999999E-3</c:v>
                </c:pt>
                <c:pt idx="3534">
                  <c:v>1.0601999999999999E-3</c:v>
                </c:pt>
                <c:pt idx="3535">
                  <c:v>1.0605E-3</c:v>
                </c:pt>
                <c:pt idx="3536">
                  <c:v>1.0608E-3</c:v>
                </c:pt>
                <c:pt idx="3537">
                  <c:v>1.0610999999999999E-3</c:v>
                </c:pt>
                <c:pt idx="3538">
                  <c:v>1.0613999999999999E-3</c:v>
                </c:pt>
                <c:pt idx="3539">
                  <c:v>1.0617000000000001E-3</c:v>
                </c:pt>
                <c:pt idx="3540">
                  <c:v>1.062E-3</c:v>
                </c:pt>
                <c:pt idx="3541">
                  <c:v>1.0623E-3</c:v>
                </c:pt>
                <c:pt idx="3542">
                  <c:v>1.0625999999999999E-3</c:v>
                </c:pt>
                <c:pt idx="3543">
                  <c:v>1.0628999999999999E-3</c:v>
                </c:pt>
                <c:pt idx="3544">
                  <c:v>1.0632E-3</c:v>
                </c:pt>
                <c:pt idx="3545">
                  <c:v>1.0635E-3</c:v>
                </c:pt>
                <c:pt idx="3546">
                  <c:v>1.0637999999999999E-3</c:v>
                </c:pt>
                <c:pt idx="3547">
                  <c:v>1.0640999999999999E-3</c:v>
                </c:pt>
                <c:pt idx="3548">
                  <c:v>1.0643999999999999E-3</c:v>
                </c:pt>
                <c:pt idx="3549">
                  <c:v>1.0647E-3</c:v>
                </c:pt>
                <c:pt idx="3550">
                  <c:v>1.065E-3</c:v>
                </c:pt>
                <c:pt idx="3551">
                  <c:v>1.0652999999999999E-3</c:v>
                </c:pt>
                <c:pt idx="3552">
                  <c:v>1.0655999999999999E-3</c:v>
                </c:pt>
                <c:pt idx="3553">
                  <c:v>1.0659000000000001E-3</c:v>
                </c:pt>
                <c:pt idx="3554">
                  <c:v>1.0662E-3</c:v>
                </c:pt>
                <c:pt idx="3555">
                  <c:v>1.0665E-3</c:v>
                </c:pt>
                <c:pt idx="3556">
                  <c:v>1.0667999999999999E-3</c:v>
                </c:pt>
                <c:pt idx="3557">
                  <c:v>1.0670999999999999E-3</c:v>
                </c:pt>
                <c:pt idx="3558">
                  <c:v>1.0674E-3</c:v>
                </c:pt>
                <c:pt idx="3559">
                  <c:v>1.0677E-3</c:v>
                </c:pt>
                <c:pt idx="3560">
                  <c:v>1.0679999999999999E-3</c:v>
                </c:pt>
                <c:pt idx="3561">
                  <c:v>1.0682999999999999E-3</c:v>
                </c:pt>
                <c:pt idx="3562">
                  <c:v>1.0685999999999998E-3</c:v>
                </c:pt>
                <c:pt idx="3563">
                  <c:v>1.0689E-3</c:v>
                </c:pt>
                <c:pt idx="3564">
                  <c:v>1.0692E-3</c:v>
                </c:pt>
                <c:pt idx="3565">
                  <c:v>1.0694999999999999E-3</c:v>
                </c:pt>
                <c:pt idx="3566">
                  <c:v>1.0697999999999999E-3</c:v>
                </c:pt>
                <c:pt idx="3567">
                  <c:v>1.0701E-3</c:v>
                </c:pt>
                <c:pt idx="3568">
                  <c:v>1.0704E-3</c:v>
                </c:pt>
                <c:pt idx="3569">
                  <c:v>1.0707E-3</c:v>
                </c:pt>
                <c:pt idx="3570">
                  <c:v>1.0709999999999999E-3</c:v>
                </c:pt>
                <c:pt idx="3571">
                  <c:v>1.0712999999999999E-3</c:v>
                </c:pt>
                <c:pt idx="3572">
                  <c:v>1.0716E-3</c:v>
                </c:pt>
                <c:pt idx="3573">
                  <c:v>1.0719E-3</c:v>
                </c:pt>
                <c:pt idx="3574">
                  <c:v>1.0721999999999999E-3</c:v>
                </c:pt>
                <c:pt idx="3575">
                  <c:v>1.0724999999999999E-3</c:v>
                </c:pt>
                <c:pt idx="3576">
                  <c:v>1.0728000000000001E-3</c:v>
                </c:pt>
                <c:pt idx="3577">
                  <c:v>1.0731E-3</c:v>
                </c:pt>
                <c:pt idx="3578">
                  <c:v>1.0734E-3</c:v>
                </c:pt>
                <c:pt idx="3579">
                  <c:v>1.0736999999999999E-3</c:v>
                </c:pt>
                <c:pt idx="3580">
                  <c:v>1.0739999999999999E-3</c:v>
                </c:pt>
                <c:pt idx="3581">
                  <c:v>1.0743E-3</c:v>
                </c:pt>
                <c:pt idx="3582">
                  <c:v>1.0746E-3</c:v>
                </c:pt>
                <c:pt idx="3583">
                  <c:v>1.0748999999999999E-3</c:v>
                </c:pt>
                <c:pt idx="3584">
                  <c:v>1.0751999999999999E-3</c:v>
                </c:pt>
                <c:pt idx="3585">
                  <c:v>1.0754999999999999E-3</c:v>
                </c:pt>
                <c:pt idx="3586">
                  <c:v>1.0758E-3</c:v>
                </c:pt>
                <c:pt idx="3587">
                  <c:v>1.0761E-3</c:v>
                </c:pt>
                <c:pt idx="3588">
                  <c:v>1.0763999999999999E-3</c:v>
                </c:pt>
                <c:pt idx="3589">
                  <c:v>1.0766999999999999E-3</c:v>
                </c:pt>
                <c:pt idx="3590">
                  <c:v>1.077E-3</c:v>
                </c:pt>
                <c:pt idx="3591">
                  <c:v>1.0773E-3</c:v>
                </c:pt>
                <c:pt idx="3592">
                  <c:v>1.0776E-3</c:v>
                </c:pt>
                <c:pt idx="3593">
                  <c:v>1.0778999999999999E-3</c:v>
                </c:pt>
                <c:pt idx="3594">
                  <c:v>1.0781999999999999E-3</c:v>
                </c:pt>
                <c:pt idx="3595">
                  <c:v>1.0785E-3</c:v>
                </c:pt>
                <c:pt idx="3596">
                  <c:v>1.0788E-3</c:v>
                </c:pt>
                <c:pt idx="3597">
                  <c:v>1.0790999999999999E-3</c:v>
                </c:pt>
                <c:pt idx="3598">
                  <c:v>1.0793999999999999E-3</c:v>
                </c:pt>
                <c:pt idx="3599">
                  <c:v>1.0796999999999998E-3</c:v>
                </c:pt>
                <c:pt idx="3600">
                  <c:v>1.08E-3</c:v>
                </c:pt>
                <c:pt idx="3601">
                  <c:v>1.0803E-3</c:v>
                </c:pt>
                <c:pt idx="3602">
                  <c:v>1.0805999999999999E-3</c:v>
                </c:pt>
                <c:pt idx="3603">
                  <c:v>1.0808999999999999E-3</c:v>
                </c:pt>
                <c:pt idx="3604">
                  <c:v>1.0812E-3</c:v>
                </c:pt>
                <c:pt idx="3605">
                  <c:v>1.0815E-3</c:v>
                </c:pt>
                <c:pt idx="3606">
                  <c:v>1.0817999999999999E-3</c:v>
                </c:pt>
                <c:pt idx="3607">
                  <c:v>1.0820999999999999E-3</c:v>
                </c:pt>
                <c:pt idx="3608">
                  <c:v>1.0823999999999999E-3</c:v>
                </c:pt>
                <c:pt idx="3609">
                  <c:v>1.0827E-3</c:v>
                </c:pt>
                <c:pt idx="3610">
                  <c:v>1.083E-3</c:v>
                </c:pt>
                <c:pt idx="3611">
                  <c:v>1.0832999999999999E-3</c:v>
                </c:pt>
                <c:pt idx="3612">
                  <c:v>1.0835999999999999E-3</c:v>
                </c:pt>
                <c:pt idx="3613">
                  <c:v>1.0839000000000001E-3</c:v>
                </c:pt>
                <c:pt idx="3614">
                  <c:v>1.0842E-3</c:v>
                </c:pt>
                <c:pt idx="3615">
                  <c:v>1.0845E-3</c:v>
                </c:pt>
                <c:pt idx="3616">
                  <c:v>1.0847999999999999E-3</c:v>
                </c:pt>
                <c:pt idx="3617">
                  <c:v>1.0850999999999999E-3</c:v>
                </c:pt>
                <c:pt idx="3618">
                  <c:v>1.0854E-3</c:v>
                </c:pt>
                <c:pt idx="3619">
                  <c:v>1.0857E-3</c:v>
                </c:pt>
                <c:pt idx="3620">
                  <c:v>1.0859999999999999E-3</c:v>
                </c:pt>
                <c:pt idx="3621">
                  <c:v>1.0862999999999999E-3</c:v>
                </c:pt>
                <c:pt idx="3622">
                  <c:v>1.0865999999999998E-3</c:v>
                </c:pt>
                <c:pt idx="3623">
                  <c:v>1.0869E-3</c:v>
                </c:pt>
                <c:pt idx="3624">
                  <c:v>1.0872E-3</c:v>
                </c:pt>
                <c:pt idx="3625">
                  <c:v>1.0874999999999999E-3</c:v>
                </c:pt>
                <c:pt idx="3626">
                  <c:v>1.0877999999999999E-3</c:v>
                </c:pt>
                <c:pt idx="3627">
                  <c:v>1.0881E-3</c:v>
                </c:pt>
                <c:pt idx="3628">
                  <c:v>1.0884E-3</c:v>
                </c:pt>
                <c:pt idx="3629">
                  <c:v>1.0887E-3</c:v>
                </c:pt>
                <c:pt idx="3630">
                  <c:v>1.0889999999999999E-3</c:v>
                </c:pt>
                <c:pt idx="3631">
                  <c:v>1.0892999999999999E-3</c:v>
                </c:pt>
                <c:pt idx="3632">
                  <c:v>1.0896E-3</c:v>
                </c:pt>
                <c:pt idx="3633">
                  <c:v>1.0899E-3</c:v>
                </c:pt>
                <c:pt idx="3634">
                  <c:v>1.0901999999999999E-3</c:v>
                </c:pt>
                <c:pt idx="3635">
                  <c:v>1.0904999999999999E-3</c:v>
                </c:pt>
                <c:pt idx="3636">
                  <c:v>1.0907999999999998E-3</c:v>
                </c:pt>
                <c:pt idx="3637">
                  <c:v>1.0911E-3</c:v>
                </c:pt>
                <c:pt idx="3638">
                  <c:v>1.0914E-3</c:v>
                </c:pt>
                <c:pt idx="3639">
                  <c:v>1.0916999999999999E-3</c:v>
                </c:pt>
                <c:pt idx="3640">
                  <c:v>1.0919999999999999E-3</c:v>
                </c:pt>
                <c:pt idx="3641">
                  <c:v>1.0923E-3</c:v>
                </c:pt>
                <c:pt idx="3642">
                  <c:v>1.0926E-3</c:v>
                </c:pt>
                <c:pt idx="3643">
                  <c:v>1.0928999999999999E-3</c:v>
                </c:pt>
                <c:pt idx="3644">
                  <c:v>1.0931999999999999E-3</c:v>
                </c:pt>
                <c:pt idx="3645">
                  <c:v>1.0934999999999999E-3</c:v>
                </c:pt>
                <c:pt idx="3646">
                  <c:v>1.0938E-3</c:v>
                </c:pt>
                <c:pt idx="3647">
                  <c:v>1.0941E-3</c:v>
                </c:pt>
                <c:pt idx="3648">
                  <c:v>1.0943999999999999E-3</c:v>
                </c:pt>
                <c:pt idx="3649">
                  <c:v>1.0946999999999999E-3</c:v>
                </c:pt>
                <c:pt idx="3650">
                  <c:v>1.0950000000000001E-3</c:v>
                </c:pt>
                <c:pt idx="3651">
                  <c:v>1.0953E-3</c:v>
                </c:pt>
                <c:pt idx="3652">
                  <c:v>1.0956E-3</c:v>
                </c:pt>
                <c:pt idx="3653">
                  <c:v>1.0958999999999999E-3</c:v>
                </c:pt>
                <c:pt idx="3654">
                  <c:v>1.0961999999999999E-3</c:v>
                </c:pt>
                <c:pt idx="3655">
                  <c:v>1.0965E-3</c:v>
                </c:pt>
                <c:pt idx="3656">
                  <c:v>1.0968E-3</c:v>
                </c:pt>
                <c:pt idx="3657">
                  <c:v>1.0970999999999999E-3</c:v>
                </c:pt>
                <c:pt idx="3658">
                  <c:v>1.0973999999999999E-3</c:v>
                </c:pt>
                <c:pt idx="3659">
                  <c:v>1.0976999999999998E-3</c:v>
                </c:pt>
                <c:pt idx="3660">
                  <c:v>1.098E-3</c:v>
                </c:pt>
                <c:pt idx="3661">
                  <c:v>1.0983E-3</c:v>
                </c:pt>
                <c:pt idx="3662">
                  <c:v>1.0985999999999999E-3</c:v>
                </c:pt>
                <c:pt idx="3663">
                  <c:v>1.0988999999999999E-3</c:v>
                </c:pt>
                <c:pt idx="3664">
                  <c:v>1.0992E-3</c:v>
                </c:pt>
                <c:pt idx="3665">
                  <c:v>1.0995E-3</c:v>
                </c:pt>
                <c:pt idx="3666">
                  <c:v>1.0998E-3</c:v>
                </c:pt>
                <c:pt idx="3667">
                  <c:v>1.1000999999999999E-3</c:v>
                </c:pt>
                <c:pt idx="3668">
                  <c:v>1.1003999999999999E-3</c:v>
                </c:pt>
                <c:pt idx="3669">
                  <c:v>1.1007E-3</c:v>
                </c:pt>
                <c:pt idx="3670">
                  <c:v>1.101E-3</c:v>
                </c:pt>
                <c:pt idx="3671">
                  <c:v>1.1012999999999999E-3</c:v>
                </c:pt>
                <c:pt idx="3672">
                  <c:v>1.1015999999999999E-3</c:v>
                </c:pt>
                <c:pt idx="3673">
                  <c:v>1.1019000000000001E-3</c:v>
                </c:pt>
                <c:pt idx="3674">
                  <c:v>1.1022E-3</c:v>
                </c:pt>
                <c:pt idx="3675">
                  <c:v>1.1025E-3</c:v>
                </c:pt>
                <c:pt idx="3676">
                  <c:v>1.1027999999999999E-3</c:v>
                </c:pt>
                <c:pt idx="3677">
                  <c:v>1.1030999999999999E-3</c:v>
                </c:pt>
                <c:pt idx="3678">
                  <c:v>1.1034E-3</c:v>
                </c:pt>
                <c:pt idx="3679">
                  <c:v>1.1037E-3</c:v>
                </c:pt>
                <c:pt idx="3680">
                  <c:v>1.1039999999999999E-3</c:v>
                </c:pt>
                <c:pt idx="3681">
                  <c:v>1.1042999999999999E-3</c:v>
                </c:pt>
                <c:pt idx="3682">
                  <c:v>1.1045999999999999E-3</c:v>
                </c:pt>
                <c:pt idx="3683">
                  <c:v>1.1049E-3</c:v>
                </c:pt>
                <c:pt idx="3684">
                  <c:v>1.1052E-3</c:v>
                </c:pt>
                <c:pt idx="3685">
                  <c:v>1.1054999999999999E-3</c:v>
                </c:pt>
                <c:pt idx="3686">
                  <c:v>1.1057999999999999E-3</c:v>
                </c:pt>
                <c:pt idx="3687">
                  <c:v>1.1061000000000001E-3</c:v>
                </c:pt>
                <c:pt idx="3688">
                  <c:v>1.1064E-3</c:v>
                </c:pt>
                <c:pt idx="3689">
                  <c:v>1.1067E-3</c:v>
                </c:pt>
                <c:pt idx="3690">
                  <c:v>1.1069999999999999E-3</c:v>
                </c:pt>
                <c:pt idx="3691">
                  <c:v>1.1072999999999999E-3</c:v>
                </c:pt>
                <c:pt idx="3692">
                  <c:v>1.1076E-3</c:v>
                </c:pt>
                <c:pt idx="3693">
                  <c:v>1.1079E-3</c:v>
                </c:pt>
                <c:pt idx="3694">
                  <c:v>1.1081999999999999E-3</c:v>
                </c:pt>
                <c:pt idx="3695">
                  <c:v>1.1084999999999999E-3</c:v>
                </c:pt>
                <c:pt idx="3696">
                  <c:v>1.1087999999999998E-3</c:v>
                </c:pt>
                <c:pt idx="3697">
                  <c:v>1.1091E-3</c:v>
                </c:pt>
                <c:pt idx="3698">
                  <c:v>1.1094E-3</c:v>
                </c:pt>
                <c:pt idx="3699">
                  <c:v>1.1096999999999999E-3</c:v>
                </c:pt>
                <c:pt idx="3700">
                  <c:v>1.1099999999999999E-3</c:v>
                </c:pt>
                <c:pt idx="3701">
                  <c:v>1.1103E-3</c:v>
                </c:pt>
                <c:pt idx="3702">
                  <c:v>1.1106E-3</c:v>
                </c:pt>
                <c:pt idx="3703">
                  <c:v>1.1109E-3</c:v>
                </c:pt>
                <c:pt idx="3704">
                  <c:v>1.1111999999999999E-3</c:v>
                </c:pt>
                <c:pt idx="3705">
                  <c:v>1.1114999999999999E-3</c:v>
                </c:pt>
                <c:pt idx="3706">
                  <c:v>1.1118E-3</c:v>
                </c:pt>
                <c:pt idx="3707">
                  <c:v>1.1121E-3</c:v>
                </c:pt>
                <c:pt idx="3708">
                  <c:v>1.1123999999999999E-3</c:v>
                </c:pt>
                <c:pt idx="3709">
                  <c:v>1.1126999999999999E-3</c:v>
                </c:pt>
                <c:pt idx="3710">
                  <c:v>1.1130000000000001E-3</c:v>
                </c:pt>
                <c:pt idx="3711">
                  <c:v>1.1133E-3</c:v>
                </c:pt>
                <c:pt idx="3712">
                  <c:v>1.1136E-3</c:v>
                </c:pt>
                <c:pt idx="3713">
                  <c:v>1.1138999999999999E-3</c:v>
                </c:pt>
                <c:pt idx="3714">
                  <c:v>1.1141999999999999E-3</c:v>
                </c:pt>
                <c:pt idx="3715">
                  <c:v>1.1145E-3</c:v>
                </c:pt>
                <c:pt idx="3716">
                  <c:v>1.1148E-3</c:v>
                </c:pt>
                <c:pt idx="3717">
                  <c:v>1.1150999999999999E-3</c:v>
                </c:pt>
                <c:pt idx="3718">
                  <c:v>1.1153999999999999E-3</c:v>
                </c:pt>
                <c:pt idx="3719">
                  <c:v>1.1156999999999999E-3</c:v>
                </c:pt>
                <c:pt idx="3720">
                  <c:v>1.116E-3</c:v>
                </c:pt>
                <c:pt idx="3721">
                  <c:v>1.1163E-3</c:v>
                </c:pt>
                <c:pt idx="3722">
                  <c:v>1.1165999999999999E-3</c:v>
                </c:pt>
                <c:pt idx="3723">
                  <c:v>1.1168999999999999E-3</c:v>
                </c:pt>
                <c:pt idx="3724">
                  <c:v>1.1172000000000001E-3</c:v>
                </c:pt>
                <c:pt idx="3725">
                  <c:v>1.1175E-3</c:v>
                </c:pt>
                <c:pt idx="3726">
                  <c:v>1.1178E-3</c:v>
                </c:pt>
                <c:pt idx="3727">
                  <c:v>1.1180999999999999E-3</c:v>
                </c:pt>
                <c:pt idx="3728">
                  <c:v>1.1183999999999999E-3</c:v>
                </c:pt>
                <c:pt idx="3729">
                  <c:v>1.1187E-3</c:v>
                </c:pt>
                <c:pt idx="3730">
                  <c:v>1.119E-3</c:v>
                </c:pt>
                <c:pt idx="3731">
                  <c:v>1.1192999999999999E-3</c:v>
                </c:pt>
                <c:pt idx="3732">
                  <c:v>1.1195999999999999E-3</c:v>
                </c:pt>
                <c:pt idx="3733">
                  <c:v>1.1198999999999998E-3</c:v>
                </c:pt>
                <c:pt idx="3734">
                  <c:v>1.1202E-3</c:v>
                </c:pt>
                <c:pt idx="3735">
                  <c:v>1.1205E-3</c:v>
                </c:pt>
                <c:pt idx="3736">
                  <c:v>1.1207999999999999E-3</c:v>
                </c:pt>
                <c:pt idx="3737">
                  <c:v>1.1210999999999999E-3</c:v>
                </c:pt>
                <c:pt idx="3738">
                  <c:v>1.1214E-3</c:v>
                </c:pt>
                <c:pt idx="3739">
                  <c:v>1.1217E-3</c:v>
                </c:pt>
                <c:pt idx="3740">
                  <c:v>1.122E-3</c:v>
                </c:pt>
                <c:pt idx="3741">
                  <c:v>1.1222999999999999E-3</c:v>
                </c:pt>
                <c:pt idx="3742">
                  <c:v>1.1225999999999999E-3</c:v>
                </c:pt>
                <c:pt idx="3743">
                  <c:v>1.1229E-3</c:v>
                </c:pt>
                <c:pt idx="3744">
                  <c:v>1.1232E-3</c:v>
                </c:pt>
                <c:pt idx="3745">
                  <c:v>1.1234999999999999E-3</c:v>
                </c:pt>
                <c:pt idx="3746">
                  <c:v>1.1237999999999999E-3</c:v>
                </c:pt>
                <c:pt idx="3747">
                  <c:v>1.1241000000000001E-3</c:v>
                </c:pt>
                <c:pt idx="3748">
                  <c:v>1.1244E-3</c:v>
                </c:pt>
                <c:pt idx="3749">
                  <c:v>1.1247E-3</c:v>
                </c:pt>
                <c:pt idx="3750">
                  <c:v>1.1249999999999999E-3</c:v>
                </c:pt>
                <c:pt idx="3751">
                  <c:v>1.1252999999999999E-3</c:v>
                </c:pt>
                <c:pt idx="3752">
                  <c:v>1.1256E-3</c:v>
                </c:pt>
                <c:pt idx="3753">
                  <c:v>1.1259E-3</c:v>
                </c:pt>
                <c:pt idx="3754">
                  <c:v>1.1261999999999999E-3</c:v>
                </c:pt>
                <c:pt idx="3755">
                  <c:v>1.1264999999999999E-3</c:v>
                </c:pt>
                <c:pt idx="3756">
                  <c:v>1.1267999999999999E-3</c:v>
                </c:pt>
                <c:pt idx="3757">
                  <c:v>1.1271E-3</c:v>
                </c:pt>
                <c:pt idx="3758">
                  <c:v>1.1274E-3</c:v>
                </c:pt>
                <c:pt idx="3759">
                  <c:v>1.1276999999999999E-3</c:v>
                </c:pt>
                <c:pt idx="3760">
                  <c:v>1.1279999999999999E-3</c:v>
                </c:pt>
                <c:pt idx="3761">
                  <c:v>1.1283E-3</c:v>
                </c:pt>
                <c:pt idx="3762">
                  <c:v>1.1286E-3</c:v>
                </c:pt>
                <c:pt idx="3763">
                  <c:v>1.1289E-3</c:v>
                </c:pt>
                <c:pt idx="3764">
                  <c:v>1.1291999999999999E-3</c:v>
                </c:pt>
                <c:pt idx="3765">
                  <c:v>1.1294999999999999E-3</c:v>
                </c:pt>
                <c:pt idx="3766">
                  <c:v>1.1298E-3</c:v>
                </c:pt>
                <c:pt idx="3767">
                  <c:v>1.1301E-3</c:v>
                </c:pt>
                <c:pt idx="3768">
                  <c:v>1.1303999999999999E-3</c:v>
                </c:pt>
                <c:pt idx="3769">
                  <c:v>1.1306999999999999E-3</c:v>
                </c:pt>
                <c:pt idx="3770">
                  <c:v>1.1309999999999998E-3</c:v>
                </c:pt>
                <c:pt idx="3771">
                  <c:v>1.1313E-3</c:v>
                </c:pt>
                <c:pt idx="3772">
                  <c:v>1.1316E-3</c:v>
                </c:pt>
                <c:pt idx="3773">
                  <c:v>1.1318999999999999E-3</c:v>
                </c:pt>
                <c:pt idx="3774">
                  <c:v>1.1321999999999999E-3</c:v>
                </c:pt>
                <c:pt idx="3775">
                  <c:v>1.1325E-3</c:v>
                </c:pt>
                <c:pt idx="3776">
                  <c:v>1.1328E-3</c:v>
                </c:pt>
                <c:pt idx="3777">
                  <c:v>1.1330999999999999E-3</c:v>
                </c:pt>
                <c:pt idx="3778">
                  <c:v>1.1333999999999999E-3</c:v>
                </c:pt>
                <c:pt idx="3779">
                  <c:v>1.1336999999999999E-3</c:v>
                </c:pt>
                <c:pt idx="3780">
                  <c:v>1.134E-3</c:v>
                </c:pt>
                <c:pt idx="3781">
                  <c:v>1.1343E-3</c:v>
                </c:pt>
                <c:pt idx="3782">
                  <c:v>1.1345999999999999E-3</c:v>
                </c:pt>
                <c:pt idx="3783">
                  <c:v>1.1348999999999999E-3</c:v>
                </c:pt>
                <c:pt idx="3784">
                  <c:v>1.1352000000000001E-3</c:v>
                </c:pt>
                <c:pt idx="3785">
                  <c:v>1.1355E-3</c:v>
                </c:pt>
                <c:pt idx="3786">
                  <c:v>1.1358E-3</c:v>
                </c:pt>
                <c:pt idx="3787">
                  <c:v>1.1360999999999999E-3</c:v>
                </c:pt>
                <c:pt idx="3788">
                  <c:v>1.1363999999999999E-3</c:v>
                </c:pt>
                <c:pt idx="3789">
                  <c:v>1.1367E-3</c:v>
                </c:pt>
                <c:pt idx="3790">
                  <c:v>1.137E-3</c:v>
                </c:pt>
                <c:pt idx="3791">
                  <c:v>1.1372999999999999E-3</c:v>
                </c:pt>
                <c:pt idx="3792">
                  <c:v>1.1375999999999999E-3</c:v>
                </c:pt>
                <c:pt idx="3793">
                  <c:v>1.1378999999999998E-3</c:v>
                </c:pt>
                <c:pt idx="3794">
                  <c:v>1.1382E-3</c:v>
                </c:pt>
                <c:pt idx="3795">
                  <c:v>1.1385E-3</c:v>
                </c:pt>
                <c:pt idx="3796">
                  <c:v>1.1387999999999999E-3</c:v>
                </c:pt>
                <c:pt idx="3797">
                  <c:v>1.1390999999999999E-3</c:v>
                </c:pt>
                <c:pt idx="3798">
                  <c:v>1.1394E-3</c:v>
                </c:pt>
                <c:pt idx="3799">
                  <c:v>1.1397E-3</c:v>
                </c:pt>
                <c:pt idx="3800">
                  <c:v>1.14E-3</c:v>
                </c:pt>
                <c:pt idx="3801">
                  <c:v>1.1402999999999999E-3</c:v>
                </c:pt>
                <c:pt idx="3802">
                  <c:v>1.1405999999999999E-3</c:v>
                </c:pt>
                <c:pt idx="3803">
                  <c:v>1.1409E-3</c:v>
                </c:pt>
                <c:pt idx="3804">
                  <c:v>1.1412E-3</c:v>
                </c:pt>
                <c:pt idx="3805">
                  <c:v>1.1414999999999999E-3</c:v>
                </c:pt>
                <c:pt idx="3806">
                  <c:v>1.1417999999999999E-3</c:v>
                </c:pt>
                <c:pt idx="3807">
                  <c:v>1.1420999999999998E-3</c:v>
                </c:pt>
                <c:pt idx="3808">
                  <c:v>1.1424E-3</c:v>
                </c:pt>
                <c:pt idx="3809">
                  <c:v>1.1427E-3</c:v>
                </c:pt>
                <c:pt idx="3810">
                  <c:v>1.1429999999999999E-3</c:v>
                </c:pt>
                <c:pt idx="3811">
                  <c:v>1.1432999999999999E-3</c:v>
                </c:pt>
                <c:pt idx="3812">
                  <c:v>1.1436E-3</c:v>
                </c:pt>
                <c:pt idx="3813">
                  <c:v>1.1439E-3</c:v>
                </c:pt>
                <c:pt idx="3814">
                  <c:v>1.1441999999999999E-3</c:v>
                </c:pt>
                <c:pt idx="3815">
                  <c:v>1.1444999999999999E-3</c:v>
                </c:pt>
                <c:pt idx="3816">
                  <c:v>1.1447999999999999E-3</c:v>
                </c:pt>
                <c:pt idx="3817">
                  <c:v>1.1451E-3</c:v>
                </c:pt>
                <c:pt idx="3818">
                  <c:v>1.1454E-3</c:v>
                </c:pt>
                <c:pt idx="3819">
                  <c:v>1.1456999999999999E-3</c:v>
                </c:pt>
                <c:pt idx="3820">
                  <c:v>1.1459999999999999E-3</c:v>
                </c:pt>
                <c:pt idx="3821">
                  <c:v>1.1463000000000001E-3</c:v>
                </c:pt>
                <c:pt idx="3822">
                  <c:v>1.1466E-3</c:v>
                </c:pt>
                <c:pt idx="3823">
                  <c:v>1.1469E-3</c:v>
                </c:pt>
                <c:pt idx="3824">
                  <c:v>1.1471999999999999E-3</c:v>
                </c:pt>
                <c:pt idx="3825">
                  <c:v>1.1474999999999999E-3</c:v>
                </c:pt>
                <c:pt idx="3826">
                  <c:v>1.1478E-3</c:v>
                </c:pt>
                <c:pt idx="3827">
                  <c:v>1.1481E-3</c:v>
                </c:pt>
                <c:pt idx="3828">
                  <c:v>1.1483999999999999E-3</c:v>
                </c:pt>
                <c:pt idx="3829">
                  <c:v>1.1486999999999999E-3</c:v>
                </c:pt>
                <c:pt idx="3830">
                  <c:v>1.1489999999999998E-3</c:v>
                </c:pt>
                <c:pt idx="3831">
                  <c:v>1.1493E-3</c:v>
                </c:pt>
                <c:pt idx="3832">
                  <c:v>1.1496E-3</c:v>
                </c:pt>
                <c:pt idx="3833">
                  <c:v>1.1498999999999999E-3</c:v>
                </c:pt>
                <c:pt idx="3834">
                  <c:v>1.1501999999999999E-3</c:v>
                </c:pt>
                <c:pt idx="3835">
                  <c:v>1.1505E-3</c:v>
                </c:pt>
                <c:pt idx="3836">
                  <c:v>1.1508E-3</c:v>
                </c:pt>
                <c:pt idx="3837">
                  <c:v>1.1511E-3</c:v>
                </c:pt>
                <c:pt idx="3838">
                  <c:v>1.1513999999999999E-3</c:v>
                </c:pt>
                <c:pt idx="3839">
                  <c:v>1.1516999999999999E-3</c:v>
                </c:pt>
                <c:pt idx="3840">
                  <c:v>1.152E-3</c:v>
                </c:pt>
                <c:pt idx="3841">
                  <c:v>1.1523E-3</c:v>
                </c:pt>
                <c:pt idx="3842">
                  <c:v>1.1525999999999999E-3</c:v>
                </c:pt>
                <c:pt idx="3843">
                  <c:v>1.1528999999999999E-3</c:v>
                </c:pt>
                <c:pt idx="3844">
                  <c:v>1.1531999999999998E-3</c:v>
                </c:pt>
                <c:pt idx="3845">
                  <c:v>1.1535E-3</c:v>
                </c:pt>
                <c:pt idx="3846">
                  <c:v>1.1538E-3</c:v>
                </c:pt>
                <c:pt idx="3847">
                  <c:v>1.1540999999999999E-3</c:v>
                </c:pt>
                <c:pt idx="3848">
                  <c:v>1.1543999999999999E-3</c:v>
                </c:pt>
                <c:pt idx="3849">
                  <c:v>1.1547E-3</c:v>
                </c:pt>
                <c:pt idx="3850">
                  <c:v>1.155E-3</c:v>
                </c:pt>
                <c:pt idx="3851">
                  <c:v>1.1552999999999999E-3</c:v>
                </c:pt>
                <c:pt idx="3852">
                  <c:v>1.1555999999999999E-3</c:v>
                </c:pt>
                <c:pt idx="3853">
                  <c:v>1.1558999999999999E-3</c:v>
                </c:pt>
                <c:pt idx="3854">
                  <c:v>1.1562E-3</c:v>
                </c:pt>
                <c:pt idx="3855">
                  <c:v>1.1565E-3</c:v>
                </c:pt>
                <c:pt idx="3856">
                  <c:v>1.1567999999999999E-3</c:v>
                </c:pt>
                <c:pt idx="3857">
                  <c:v>1.1570999999999999E-3</c:v>
                </c:pt>
                <c:pt idx="3858">
                  <c:v>1.1574000000000001E-3</c:v>
                </c:pt>
                <c:pt idx="3859">
                  <c:v>1.1577E-3</c:v>
                </c:pt>
                <c:pt idx="3860">
                  <c:v>1.158E-3</c:v>
                </c:pt>
                <c:pt idx="3861">
                  <c:v>1.1582999999999999E-3</c:v>
                </c:pt>
                <c:pt idx="3862">
                  <c:v>1.1585999999999999E-3</c:v>
                </c:pt>
                <c:pt idx="3863">
                  <c:v>1.1589E-3</c:v>
                </c:pt>
                <c:pt idx="3864">
                  <c:v>1.1592E-3</c:v>
                </c:pt>
                <c:pt idx="3865">
                  <c:v>1.1594999999999999E-3</c:v>
                </c:pt>
                <c:pt idx="3866">
                  <c:v>1.1597999999999999E-3</c:v>
                </c:pt>
                <c:pt idx="3867">
                  <c:v>1.1600999999999998E-3</c:v>
                </c:pt>
                <c:pt idx="3868">
                  <c:v>1.1604E-3</c:v>
                </c:pt>
                <c:pt idx="3869">
                  <c:v>1.1607E-3</c:v>
                </c:pt>
                <c:pt idx="3870">
                  <c:v>1.1609999999999999E-3</c:v>
                </c:pt>
                <c:pt idx="3871">
                  <c:v>1.1612999999999999E-3</c:v>
                </c:pt>
                <c:pt idx="3872">
                  <c:v>1.1616E-3</c:v>
                </c:pt>
                <c:pt idx="3873">
                  <c:v>1.1619E-3</c:v>
                </c:pt>
                <c:pt idx="3874">
                  <c:v>1.1622E-3</c:v>
                </c:pt>
                <c:pt idx="3875">
                  <c:v>1.1624999999999999E-3</c:v>
                </c:pt>
                <c:pt idx="3876">
                  <c:v>1.1627999999999999E-3</c:v>
                </c:pt>
                <c:pt idx="3877">
                  <c:v>1.1631E-3</c:v>
                </c:pt>
                <c:pt idx="3878">
                  <c:v>1.1634E-3</c:v>
                </c:pt>
                <c:pt idx="3879">
                  <c:v>1.1636999999999999E-3</c:v>
                </c:pt>
                <c:pt idx="3880">
                  <c:v>1.1639999999999999E-3</c:v>
                </c:pt>
                <c:pt idx="3881">
                  <c:v>1.1642999999999998E-3</c:v>
                </c:pt>
                <c:pt idx="3882">
                  <c:v>1.1646E-3</c:v>
                </c:pt>
                <c:pt idx="3883">
                  <c:v>1.1649E-3</c:v>
                </c:pt>
                <c:pt idx="3884">
                  <c:v>1.1651999999999999E-3</c:v>
                </c:pt>
                <c:pt idx="3885">
                  <c:v>1.1654999999999999E-3</c:v>
                </c:pt>
                <c:pt idx="3886">
                  <c:v>1.1658E-3</c:v>
                </c:pt>
                <c:pt idx="3887">
                  <c:v>1.1661E-3</c:v>
                </c:pt>
                <c:pt idx="3888">
                  <c:v>1.1663999999999999E-3</c:v>
                </c:pt>
                <c:pt idx="3889">
                  <c:v>1.1666999999999999E-3</c:v>
                </c:pt>
                <c:pt idx="3890">
                  <c:v>1.1669999999999999E-3</c:v>
                </c:pt>
                <c:pt idx="3891">
                  <c:v>1.1673E-3</c:v>
                </c:pt>
                <c:pt idx="3892">
                  <c:v>1.1676E-3</c:v>
                </c:pt>
                <c:pt idx="3893">
                  <c:v>1.1678999999999999E-3</c:v>
                </c:pt>
                <c:pt idx="3894">
                  <c:v>1.1681999999999999E-3</c:v>
                </c:pt>
                <c:pt idx="3895">
                  <c:v>1.1685000000000001E-3</c:v>
                </c:pt>
                <c:pt idx="3896">
                  <c:v>1.1688E-3</c:v>
                </c:pt>
                <c:pt idx="3897">
                  <c:v>1.1691E-3</c:v>
                </c:pt>
                <c:pt idx="3898">
                  <c:v>1.1693999999999999E-3</c:v>
                </c:pt>
                <c:pt idx="3899">
                  <c:v>1.1696999999999999E-3</c:v>
                </c:pt>
                <c:pt idx="3900">
                  <c:v>1.17E-3</c:v>
                </c:pt>
                <c:pt idx="3901">
                  <c:v>1.1703E-3</c:v>
                </c:pt>
                <c:pt idx="3902">
                  <c:v>1.1705999999999999E-3</c:v>
                </c:pt>
                <c:pt idx="3903">
                  <c:v>1.1708999999999999E-3</c:v>
                </c:pt>
                <c:pt idx="3904">
                  <c:v>1.1711999999999998E-3</c:v>
                </c:pt>
                <c:pt idx="3905">
                  <c:v>1.1715E-3</c:v>
                </c:pt>
                <c:pt idx="3906">
                  <c:v>1.1718E-3</c:v>
                </c:pt>
                <c:pt idx="3907">
                  <c:v>1.1720999999999999E-3</c:v>
                </c:pt>
                <c:pt idx="3908">
                  <c:v>1.1723999999999999E-3</c:v>
                </c:pt>
                <c:pt idx="3909">
                  <c:v>1.1727E-3</c:v>
                </c:pt>
                <c:pt idx="3910">
                  <c:v>1.173E-3</c:v>
                </c:pt>
                <c:pt idx="3911">
                  <c:v>1.1733E-3</c:v>
                </c:pt>
                <c:pt idx="3912">
                  <c:v>1.1735999999999999E-3</c:v>
                </c:pt>
                <c:pt idx="3913">
                  <c:v>1.1738999999999999E-3</c:v>
                </c:pt>
                <c:pt idx="3914">
                  <c:v>1.1742E-3</c:v>
                </c:pt>
                <c:pt idx="3915">
                  <c:v>1.1745E-3</c:v>
                </c:pt>
                <c:pt idx="3916">
                  <c:v>1.1747999999999999E-3</c:v>
                </c:pt>
                <c:pt idx="3917">
                  <c:v>1.1750999999999999E-3</c:v>
                </c:pt>
                <c:pt idx="3918">
                  <c:v>1.1753999999999998E-3</c:v>
                </c:pt>
                <c:pt idx="3919">
                  <c:v>1.1757E-3</c:v>
                </c:pt>
                <c:pt idx="3920">
                  <c:v>1.176E-3</c:v>
                </c:pt>
                <c:pt idx="3921">
                  <c:v>1.1762999999999999E-3</c:v>
                </c:pt>
                <c:pt idx="3922">
                  <c:v>1.1765999999999999E-3</c:v>
                </c:pt>
                <c:pt idx="3923">
                  <c:v>1.1769E-3</c:v>
                </c:pt>
                <c:pt idx="3924">
                  <c:v>1.1772E-3</c:v>
                </c:pt>
                <c:pt idx="3925">
                  <c:v>1.1774999999999999E-3</c:v>
                </c:pt>
                <c:pt idx="3926">
                  <c:v>1.1777999999999999E-3</c:v>
                </c:pt>
                <c:pt idx="3927">
                  <c:v>1.1780999999999999E-3</c:v>
                </c:pt>
                <c:pt idx="3928">
                  <c:v>1.1784E-3</c:v>
                </c:pt>
                <c:pt idx="3929">
                  <c:v>1.1787E-3</c:v>
                </c:pt>
                <c:pt idx="3930">
                  <c:v>1.1789999999999999E-3</c:v>
                </c:pt>
                <c:pt idx="3931">
                  <c:v>1.1792999999999999E-3</c:v>
                </c:pt>
                <c:pt idx="3932">
                  <c:v>1.1796E-3</c:v>
                </c:pt>
                <c:pt idx="3933">
                  <c:v>1.1799E-3</c:v>
                </c:pt>
                <c:pt idx="3934">
                  <c:v>1.1802E-3</c:v>
                </c:pt>
                <c:pt idx="3935">
                  <c:v>1.1804999999999999E-3</c:v>
                </c:pt>
                <c:pt idx="3936">
                  <c:v>1.1807999999999999E-3</c:v>
                </c:pt>
                <c:pt idx="3937">
                  <c:v>1.1811E-3</c:v>
                </c:pt>
                <c:pt idx="3938">
                  <c:v>1.1814E-3</c:v>
                </c:pt>
                <c:pt idx="3939">
                  <c:v>1.1816999999999999E-3</c:v>
                </c:pt>
                <c:pt idx="3940">
                  <c:v>1.1819999999999999E-3</c:v>
                </c:pt>
                <c:pt idx="3941">
                  <c:v>1.1822999999999998E-3</c:v>
                </c:pt>
                <c:pt idx="3942">
                  <c:v>1.1826E-3</c:v>
                </c:pt>
                <c:pt idx="3943">
                  <c:v>1.1829E-3</c:v>
                </c:pt>
                <c:pt idx="3944">
                  <c:v>1.1831999999999999E-3</c:v>
                </c:pt>
                <c:pt idx="3945">
                  <c:v>1.1834999999999999E-3</c:v>
                </c:pt>
                <c:pt idx="3946">
                  <c:v>1.1838E-3</c:v>
                </c:pt>
                <c:pt idx="3947">
                  <c:v>1.1841E-3</c:v>
                </c:pt>
                <c:pt idx="3948">
                  <c:v>1.1843999999999999E-3</c:v>
                </c:pt>
                <c:pt idx="3949">
                  <c:v>1.1846999999999999E-3</c:v>
                </c:pt>
                <c:pt idx="3950">
                  <c:v>1.1849999999999999E-3</c:v>
                </c:pt>
                <c:pt idx="3951">
                  <c:v>1.1853E-3</c:v>
                </c:pt>
                <c:pt idx="3952">
                  <c:v>1.1856E-3</c:v>
                </c:pt>
                <c:pt idx="3953">
                  <c:v>1.1858999999999999E-3</c:v>
                </c:pt>
                <c:pt idx="3954">
                  <c:v>1.1861999999999999E-3</c:v>
                </c:pt>
                <c:pt idx="3955">
                  <c:v>1.1865000000000001E-3</c:v>
                </c:pt>
                <c:pt idx="3956">
                  <c:v>1.1868E-3</c:v>
                </c:pt>
                <c:pt idx="3957">
                  <c:v>1.1871E-3</c:v>
                </c:pt>
                <c:pt idx="3958">
                  <c:v>1.1873999999999999E-3</c:v>
                </c:pt>
                <c:pt idx="3959">
                  <c:v>1.1876999999999999E-3</c:v>
                </c:pt>
                <c:pt idx="3960">
                  <c:v>1.188E-3</c:v>
                </c:pt>
                <c:pt idx="3961">
                  <c:v>1.1883E-3</c:v>
                </c:pt>
                <c:pt idx="3962">
                  <c:v>1.1885999999999999E-3</c:v>
                </c:pt>
                <c:pt idx="3963">
                  <c:v>1.1888999999999999E-3</c:v>
                </c:pt>
                <c:pt idx="3964">
                  <c:v>1.1891999999999998E-3</c:v>
                </c:pt>
                <c:pt idx="3965">
                  <c:v>1.1895E-3</c:v>
                </c:pt>
                <c:pt idx="3966">
                  <c:v>1.1898E-3</c:v>
                </c:pt>
                <c:pt idx="3967">
                  <c:v>1.1900999999999999E-3</c:v>
                </c:pt>
                <c:pt idx="3968">
                  <c:v>1.1903999999999999E-3</c:v>
                </c:pt>
                <c:pt idx="3969">
                  <c:v>1.1907E-3</c:v>
                </c:pt>
                <c:pt idx="3970">
                  <c:v>1.191E-3</c:v>
                </c:pt>
                <c:pt idx="3971">
                  <c:v>1.1913E-3</c:v>
                </c:pt>
                <c:pt idx="3972">
                  <c:v>1.1915999999999999E-3</c:v>
                </c:pt>
                <c:pt idx="3973">
                  <c:v>1.1918999999999999E-3</c:v>
                </c:pt>
                <c:pt idx="3974">
                  <c:v>1.1922E-3</c:v>
                </c:pt>
                <c:pt idx="3975">
                  <c:v>1.1925E-3</c:v>
                </c:pt>
                <c:pt idx="3976">
                  <c:v>1.1927999999999999E-3</c:v>
                </c:pt>
                <c:pt idx="3977">
                  <c:v>1.1930999999999999E-3</c:v>
                </c:pt>
                <c:pt idx="3978">
                  <c:v>1.1933999999999998E-3</c:v>
                </c:pt>
                <c:pt idx="3979">
                  <c:v>1.1937E-3</c:v>
                </c:pt>
                <c:pt idx="3980">
                  <c:v>1.194E-3</c:v>
                </c:pt>
                <c:pt idx="3981">
                  <c:v>1.1942999999999999E-3</c:v>
                </c:pt>
                <c:pt idx="3982">
                  <c:v>1.1945999999999999E-3</c:v>
                </c:pt>
                <c:pt idx="3983">
                  <c:v>1.1949E-3</c:v>
                </c:pt>
                <c:pt idx="3984">
                  <c:v>1.1952E-3</c:v>
                </c:pt>
                <c:pt idx="3985">
                  <c:v>1.1954999999999999E-3</c:v>
                </c:pt>
                <c:pt idx="3986">
                  <c:v>1.1957999999999999E-3</c:v>
                </c:pt>
                <c:pt idx="3987">
                  <c:v>1.1960999999999999E-3</c:v>
                </c:pt>
                <c:pt idx="3988">
                  <c:v>1.1964E-3</c:v>
                </c:pt>
                <c:pt idx="3989">
                  <c:v>1.1967E-3</c:v>
                </c:pt>
                <c:pt idx="3990">
                  <c:v>1.1969999999999999E-3</c:v>
                </c:pt>
                <c:pt idx="3991">
                  <c:v>1.1972999999999999E-3</c:v>
                </c:pt>
                <c:pt idx="3992">
                  <c:v>1.1976000000000001E-3</c:v>
                </c:pt>
                <c:pt idx="3993">
                  <c:v>1.1979E-3</c:v>
                </c:pt>
                <c:pt idx="3994">
                  <c:v>1.1982E-3</c:v>
                </c:pt>
                <c:pt idx="3995">
                  <c:v>1.1984999999999999E-3</c:v>
                </c:pt>
                <c:pt idx="3996">
                  <c:v>1.1987999999999999E-3</c:v>
                </c:pt>
                <c:pt idx="3997">
                  <c:v>1.1991E-3</c:v>
                </c:pt>
                <c:pt idx="3998">
                  <c:v>1.1994E-3</c:v>
                </c:pt>
                <c:pt idx="3999">
                  <c:v>1.1996999999999999E-3</c:v>
                </c:pt>
                <c:pt idx="4000">
                  <c:v>1.1999999999999999E-3</c:v>
                </c:pt>
              </c:numCache>
            </c:numRef>
          </c:xVal>
          <c:yVal>
            <c:numRef>
              <c:f>Sheet1!$F$2:$F$4002</c:f>
              <c:numCache>
                <c:formatCode>General</c:formatCode>
                <c:ptCount val="4001"/>
                <c:pt idx="0">
                  <c:v>1.50191360321619E-7</c:v>
                </c:pt>
                <c:pt idx="1">
                  <c:v>1.6725817734734E-7</c:v>
                </c:pt>
                <c:pt idx="2">
                  <c:v>1.8592051403853899E-7</c:v>
                </c:pt>
                <c:pt idx="3">
                  <c:v>2.0598656527024699E-7</c:v>
                </c:pt>
                <c:pt idx="4">
                  <c:v>2.2723381996225099E-7</c:v>
                </c:pt>
                <c:pt idx="5">
                  <c:v>2.4966391579027702E-7</c:v>
                </c:pt>
                <c:pt idx="6">
                  <c:v>2.7306785361219199E-7</c:v>
                </c:pt>
                <c:pt idx="7">
                  <c:v>2.9747173291252301E-7</c:v>
                </c:pt>
                <c:pt idx="8">
                  <c:v>3.2271458867312202E-7</c:v>
                </c:pt>
                <c:pt idx="9">
                  <c:v>3.4875211107487001E-7</c:v>
                </c:pt>
                <c:pt idx="10">
                  <c:v>3.75724945258071E-7</c:v>
                </c:pt>
                <c:pt idx="11">
                  <c:v>4.0350994304914199E-7</c:v>
                </c:pt>
                <c:pt idx="12">
                  <c:v>4.32100944703639E-7</c:v>
                </c:pt>
                <c:pt idx="13">
                  <c:v>4.6144947062651801E-7</c:v>
                </c:pt>
                <c:pt idx="14">
                  <c:v>4.9171186192761503E-7</c:v>
                </c:pt>
                <c:pt idx="15">
                  <c:v>5.2282569953619901E-7</c:v>
                </c:pt>
                <c:pt idx="16">
                  <c:v>5.5494636639842897E-7</c:v>
                </c:pt>
                <c:pt idx="17">
                  <c:v>5.8799282335410099E-7</c:v>
                </c:pt>
                <c:pt idx="18">
                  <c:v>6.2204113720077399E-7</c:v>
                </c:pt>
                <c:pt idx="19">
                  <c:v>6.5717363109397395E-7</c:v>
                </c:pt>
                <c:pt idx="20">
                  <c:v>6.9333589852097501E-7</c:v>
                </c:pt>
                <c:pt idx="21">
                  <c:v>7.3051404713763402E-7</c:v>
                </c:pt>
                <c:pt idx="22">
                  <c:v>7.6865713870017098E-7</c:v>
                </c:pt>
                <c:pt idx="23">
                  <c:v>8.0791018666639801E-7</c:v>
                </c:pt>
                <c:pt idx="24">
                  <c:v>8.4824074633972298E-7</c:v>
                </c:pt>
                <c:pt idx="25">
                  <c:v>8.8979853042124103E-7</c:v>
                </c:pt>
                <c:pt idx="26">
                  <c:v>9.3263580784480605E-7</c:v>
                </c:pt>
                <c:pt idx="27">
                  <c:v>9.76547743188465E-7</c:v>
                </c:pt>
                <c:pt idx="28">
                  <c:v>1.02180620651586E-6</c:v>
                </c:pt>
                <c:pt idx="29">
                  <c:v>1.06812050147163E-6</c:v>
                </c:pt>
                <c:pt idx="30">
                  <c:v>1.1158051643083201E-6</c:v>
                </c:pt>
                <c:pt idx="31">
                  <c:v>1.1645233959953301E-6</c:v>
                </c:pt>
                <c:pt idx="32">
                  <c:v>1.2146280506832399E-6</c:v>
                </c:pt>
                <c:pt idx="33">
                  <c:v>1.2660880575273401E-6</c:v>
                </c:pt>
                <c:pt idx="34">
                  <c:v>1.31888921534389E-6</c:v>
                </c:pt>
                <c:pt idx="35">
                  <c:v>1.3730846505667699E-6</c:v>
                </c:pt>
                <c:pt idx="36">
                  <c:v>1.4285961345360699E-6</c:v>
                </c:pt>
                <c:pt idx="37">
                  <c:v>1.4854680558096501E-6</c:v>
                </c:pt>
                <c:pt idx="38">
                  <c:v>1.54389972564531E-6</c:v>
                </c:pt>
                <c:pt idx="39">
                  <c:v>1.60361108288677E-6</c:v>
                </c:pt>
                <c:pt idx="40">
                  <c:v>1.66469422987341E-6</c:v>
                </c:pt>
                <c:pt idx="41">
                  <c:v>1.72736862108359E-6</c:v>
                </c:pt>
                <c:pt idx="42">
                  <c:v>1.7914444593645E-6</c:v>
                </c:pt>
                <c:pt idx="43">
                  <c:v>1.85705511271056E-6</c:v>
                </c:pt>
                <c:pt idx="44">
                  <c:v>1.9242060784138899E-6</c:v>
                </c:pt>
                <c:pt idx="45">
                  <c:v>1.9928180593830098E-6</c:v>
                </c:pt>
                <c:pt idx="46">
                  <c:v>2.06300072597883E-6</c:v>
                </c:pt>
                <c:pt idx="47">
                  <c:v>2.13468909673855E-6</c:v>
                </c:pt>
                <c:pt idx="48">
                  <c:v>2.2081320158390601E-6</c:v>
                </c:pt>
                <c:pt idx="49">
                  <c:v>2.2830759050377302E-6</c:v>
                </c:pt>
                <c:pt idx="50">
                  <c:v>2.35986341594526E-6</c:v>
                </c:pt>
                <c:pt idx="51">
                  <c:v>2.4383081108009501E-6</c:v>
                </c:pt>
                <c:pt idx="52">
                  <c:v>2.5181226203923101E-6</c:v>
                </c:pt>
                <c:pt idx="53">
                  <c:v>2.5998314279337698E-6</c:v>
                </c:pt>
                <c:pt idx="54">
                  <c:v>2.6833014743412402E-6</c:v>
                </c:pt>
                <c:pt idx="55">
                  <c:v>2.7686552196933699E-6</c:v>
                </c:pt>
                <c:pt idx="56">
                  <c:v>2.8555700547554401E-6</c:v>
                </c:pt>
                <c:pt idx="57">
                  <c:v>2.94428524414364E-6</c:v>
                </c:pt>
                <c:pt idx="58">
                  <c:v>3.0348434455094201E-6</c:v>
                </c:pt>
                <c:pt idx="59">
                  <c:v>3.12714716704538E-6</c:v>
                </c:pt>
                <c:pt idx="60">
                  <c:v>3.2211858607310099E-6</c:v>
                </c:pt>
                <c:pt idx="61">
                  <c:v>3.3173637522142799E-6</c:v>
                </c:pt>
                <c:pt idx="62">
                  <c:v>3.4150313290507402E-6</c:v>
                </c:pt>
                <c:pt idx="63">
                  <c:v>3.5147491807304102E-6</c:v>
                </c:pt>
                <c:pt idx="64">
                  <c:v>3.6162196937545699E-6</c:v>
                </c:pt>
                <c:pt idx="65">
                  <c:v>3.7197455647018399E-6</c:v>
                </c:pt>
                <c:pt idx="66">
                  <c:v>3.8253453597075397E-6</c:v>
                </c:pt>
                <c:pt idx="67">
                  <c:v>3.9328030786789598E-6</c:v>
                </c:pt>
                <c:pt idx="68">
                  <c:v>4.0422427496247097E-6</c:v>
                </c:pt>
                <c:pt idx="69">
                  <c:v>4.1535868116050501E-6</c:v>
                </c:pt>
                <c:pt idx="70">
                  <c:v>4.2668042241076101E-6</c:v>
                </c:pt>
                <c:pt idx="71">
                  <c:v>4.38258982560659E-6</c:v>
                </c:pt>
                <c:pt idx="72">
                  <c:v>4.5005302952697502E-6</c:v>
                </c:pt>
                <c:pt idx="73">
                  <c:v>4.6200677344438496E-6</c:v>
                </c:pt>
                <c:pt idx="74">
                  <c:v>4.7420417208452697E-6</c:v>
                </c:pt>
                <c:pt idx="75">
                  <c:v>4.8658212768704997E-6</c:v>
                </c:pt>
                <c:pt idx="76">
                  <c:v>4.9921130995917196E-6</c:v>
                </c:pt>
                <c:pt idx="77">
                  <c:v>5.1200190052001297E-6</c:v>
                </c:pt>
                <c:pt idx="78">
                  <c:v>5.2505013630855503E-6</c:v>
                </c:pt>
                <c:pt idx="79">
                  <c:v>5.3833606517253097E-6</c:v>
                </c:pt>
                <c:pt idx="80">
                  <c:v>5.5183750813847098E-6</c:v>
                </c:pt>
                <c:pt idx="81">
                  <c:v>5.6559835507580102E-6</c:v>
                </c:pt>
                <c:pt idx="82">
                  <c:v>5.7952678448136099E-6</c:v>
                </c:pt>
                <c:pt idx="83">
                  <c:v>5.9369607673830704E-6</c:v>
                </c:pt>
                <c:pt idx="84">
                  <c:v>6.08061390577066E-6</c:v>
                </c:pt>
                <c:pt idx="85">
                  <c:v>6.2262901087643703E-6</c:v>
                </c:pt>
                <c:pt idx="86">
                  <c:v>6.3745171463825199E-6</c:v>
                </c:pt>
                <c:pt idx="87">
                  <c:v>6.5248761435002504E-6</c:v>
                </c:pt>
                <c:pt idx="88">
                  <c:v>6.6780765192869499E-6</c:v>
                </c:pt>
                <c:pt idx="89">
                  <c:v>6.8341034645367404E-6</c:v>
                </c:pt>
                <c:pt idx="90">
                  <c:v>6.9922851553664303E-6</c:v>
                </c:pt>
                <c:pt idx="91">
                  <c:v>7.1531516606502299E-6</c:v>
                </c:pt>
                <c:pt idx="92">
                  <c:v>7.3160808156551797E-6</c:v>
                </c:pt>
                <c:pt idx="93">
                  <c:v>7.4811365945894399E-6</c:v>
                </c:pt>
                <c:pt idx="94">
                  <c:v>7.6487671719626893E-6</c:v>
                </c:pt>
                <c:pt idx="95">
                  <c:v>7.8188157608443495E-6</c:v>
                </c:pt>
                <c:pt idx="96">
                  <c:v>7.9909487825093905E-6</c:v>
                </c:pt>
                <c:pt idx="97">
                  <c:v>8.1657543595099206E-6</c:v>
                </c:pt>
                <c:pt idx="98">
                  <c:v>8.3435822861060404E-6</c:v>
                </c:pt>
                <c:pt idx="99">
                  <c:v>8.5236946497748892E-6</c:v>
                </c:pt>
                <c:pt idx="100">
                  <c:v>8.7072673794029996E-6</c:v>
                </c:pt>
                <c:pt idx="101">
                  <c:v>8.8931882281804103E-6</c:v>
                </c:pt>
                <c:pt idx="102">
                  <c:v>9.0820772252884593E-6</c:v>
                </c:pt>
                <c:pt idx="103">
                  <c:v>9.2734384288101795E-6</c:v>
                </c:pt>
                <c:pt idx="104">
                  <c:v>9.4673499252014699E-6</c:v>
                </c:pt>
                <c:pt idx="105">
                  <c:v>9.6633816228223497E-6</c:v>
                </c:pt>
                <c:pt idx="106">
                  <c:v>9.8619345103307092E-6</c:v>
                </c:pt>
                <c:pt idx="107">
                  <c:v>1.0062979225008799E-5</c:v>
                </c:pt>
                <c:pt idx="108">
                  <c:v>1.02674493747676E-5</c:v>
                </c:pt>
                <c:pt idx="109">
                  <c:v>1.04746876924735E-5</c:v>
                </c:pt>
                <c:pt idx="110">
                  <c:v>1.0684235637252399E-5</c:v>
                </c:pt>
                <c:pt idx="111">
                  <c:v>1.08971622995369E-5</c:v>
                </c:pt>
                <c:pt idx="112">
                  <c:v>1.1113175118068601E-5</c:v>
                </c:pt>
                <c:pt idx="113">
                  <c:v>1.13321952544482E-5</c:v>
                </c:pt>
                <c:pt idx="114">
                  <c:v>1.1553824146078299E-5</c:v>
                </c:pt>
                <c:pt idx="115">
                  <c:v>1.1777779285590601E-5</c:v>
                </c:pt>
                <c:pt idx="116">
                  <c:v>1.2005520670965901E-5</c:v>
                </c:pt>
                <c:pt idx="117">
                  <c:v>1.2235013881848E-5</c:v>
                </c:pt>
                <c:pt idx="118">
                  <c:v>1.24670016508952E-5</c:v>
                </c:pt>
                <c:pt idx="119">
                  <c:v>1.2702187331783999E-5</c:v>
                </c:pt>
                <c:pt idx="120">
                  <c:v>1.2940483425472701E-5</c:v>
                </c:pt>
                <c:pt idx="121">
                  <c:v>1.3182313088677E-5</c:v>
                </c:pt>
                <c:pt idx="122">
                  <c:v>1.34270899566993E-5</c:v>
                </c:pt>
                <c:pt idx="123">
                  <c:v>1.3674886599335199E-5</c:v>
                </c:pt>
                <c:pt idx="124">
                  <c:v>1.3925976100665999E-5</c:v>
                </c:pt>
                <c:pt idx="125">
                  <c:v>1.41799057334214E-5</c:v>
                </c:pt>
                <c:pt idx="126">
                  <c:v>1.44370211636007E-5</c:v>
                </c:pt>
                <c:pt idx="127">
                  <c:v>1.46969285781901E-5</c:v>
                </c:pt>
                <c:pt idx="128">
                  <c:v>1.49594005081622E-5</c:v>
                </c:pt>
                <c:pt idx="129">
                  <c:v>1.52248715252334E-5</c:v>
                </c:pt>
                <c:pt idx="130">
                  <c:v>1.5494017730010302E-5</c:v>
                </c:pt>
                <c:pt idx="131">
                  <c:v>1.5766162434089099E-5</c:v>
                </c:pt>
                <c:pt idx="132">
                  <c:v>1.6041483918668901E-5</c:v>
                </c:pt>
                <c:pt idx="133">
                  <c:v>1.6320039534753499E-5</c:v>
                </c:pt>
                <c:pt idx="134">
                  <c:v>1.6601512651899101E-5</c:v>
                </c:pt>
                <c:pt idx="135">
                  <c:v>1.6886846423509299E-5</c:v>
                </c:pt>
                <c:pt idx="136">
                  <c:v>1.7175663161346299E-5</c:v>
                </c:pt>
                <c:pt idx="137">
                  <c:v>1.7467303426280799E-5</c:v>
                </c:pt>
                <c:pt idx="138">
                  <c:v>1.7762980005432999E-5</c:v>
                </c:pt>
                <c:pt idx="139">
                  <c:v>1.8061046785470099E-5</c:v>
                </c:pt>
                <c:pt idx="140">
                  <c:v>1.8362739216520001E-5</c:v>
                </c:pt>
                <c:pt idx="141">
                  <c:v>1.8667417360821199E-5</c:v>
                </c:pt>
                <c:pt idx="142">
                  <c:v>1.89756976777219E-5</c:v>
                </c:pt>
                <c:pt idx="143">
                  <c:v>1.92874594223102E-5</c:v>
                </c:pt>
                <c:pt idx="144">
                  <c:v>1.9602605840031401E-5</c:v>
                </c:pt>
                <c:pt idx="145">
                  <c:v>1.9921237166978E-5</c:v>
                </c:pt>
                <c:pt idx="146">
                  <c:v>2.0242778568232498E-5</c:v>
                </c:pt>
                <c:pt idx="147">
                  <c:v>2.0567546723428599E-5</c:v>
                </c:pt>
                <c:pt idx="148">
                  <c:v>2.0896656236904001E-5</c:v>
                </c:pt>
                <c:pt idx="149">
                  <c:v>2.1228926004244699E-5</c:v>
                </c:pt>
                <c:pt idx="150">
                  <c:v>2.1565166557620798E-5</c:v>
                </c:pt>
                <c:pt idx="151">
                  <c:v>2.1904215169970301E-5</c:v>
                </c:pt>
                <c:pt idx="152">
                  <c:v>2.22473693754289E-5</c:v>
                </c:pt>
                <c:pt idx="153">
                  <c:v>2.2593844788179899E-5</c:v>
                </c:pt>
                <c:pt idx="154">
                  <c:v>2.2943663405833201E-5</c:v>
                </c:pt>
                <c:pt idx="155">
                  <c:v>2.3297123225693E-5</c:v>
                </c:pt>
                <c:pt idx="156">
                  <c:v>2.3654637531231699E-5</c:v>
                </c:pt>
                <c:pt idx="157">
                  <c:v>2.4015198964300499E-5</c:v>
                </c:pt>
                <c:pt idx="158">
                  <c:v>2.4379313830143901E-5</c:v>
                </c:pt>
                <c:pt idx="159">
                  <c:v>2.4746413318211701E-5</c:v>
                </c:pt>
                <c:pt idx="160">
                  <c:v>2.5117706476063801E-5</c:v>
                </c:pt>
                <c:pt idx="161">
                  <c:v>2.54931772147463E-5</c:v>
                </c:pt>
                <c:pt idx="162">
                  <c:v>2.5872646695537801E-5</c:v>
                </c:pt>
                <c:pt idx="163">
                  <c:v>2.6256000366323898E-5</c:v>
                </c:pt>
                <c:pt idx="164">
                  <c:v>2.6643573735229199E-5</c:v>
                </c:pt>
                <c:pt idx="165">
                  <c:v>2.7034826661706901E-5</c:v>
                </c:pt>
                <c:pt idx="166">
                  <c:v>2.74302849355763E-5</c:v>
                </c:pt>
                <c:pt idx="167">
                  <c:v>2.7828419481979099E-5</c:v>
                </c:pt>
                <c:pt idx="168">
                  <c:v>2.82303204637386E-5</c:v>
                </c:pt>
                <c:pt idx="169">
                  <c:v>2.8635146981646099E-5</c:v>
                </c:pt>
                <c:pt idx="170">
                  <c:v>2.90431339560689E-5</c:v>
                </c:pt>
                <c:pt idx="171">
                  <c:v>2.9455001211550701E-5</c:v>
                </c:pt>
                <c:pt idx="172">
                  <c:v>2.98712849367983E-5</c:v>
                </c:pt>
                <c:pt idx="173">
                  <c:v>3.0291280213204801E-5</c:v>
                </c:pt>
                <c:pt idx="174">
                  <c:v>3.0716425989666497E-5</c:v>
                </c:pt>
                <c:pt idx="175">
                  <c:v>3.1145970830899898E-5</c:v>
                </c:pt>
                <c:pt idx="176">
                  <c:v>3.1580520102369002E-5</c:v>
                </c:pt>
                <c:pt idx="177">
                  <c:v>3.20194955618023E-5</c:v>
                </c:pt>
                <c:pt idx="178">
                  <c:v>3.24617899202443E-5</c:v>
                </c:pt>
                <c:pt idx="179">
                  <c:v>3.2907613856732801E-5</c:v>
                </c:pt>
                <c:pt idx="180">
                  <c:v>3.3356572140833202E-5</c:v>
                </c:pt>
                <c:pt idx="181">
                  <c:v>3.3808167421072298E-5</c:v>
                </c:pt>
                <c:pt idx="182">
                  <c:v>3.4264131883317102E-5</c:v>
                </c:pt>
                <c:pt idx="183">
                  <c:v>3.47240558161037E-5</c:v>
                </c:pt>
                <c:pt idx="184">
                  <c:v>3.5188121080808597E-5</c:v>
                </c:pt>
                <c:pt idx="185">
                  <c:v>3.5656222039088598E-5</c:v>
                </c:pt>
                <c:pt idx="186">
                  <c:v>3.61290864736877E-5</c:v>
                </c:pt>
                <c:pt idx="187">
                  <c:v>3.6606281156490601E-5</c:v>
                </c:pt>
                <c:pt idx="188">
                  <c:v>3.7088082506976201E-5</c:v>
                </c:pt>
                <c:pt idx="189">
                  <c:v>3.7574975573976403E-5</c:v>
                </c:pt>
                <c:pt idx="190">
                  <c:v>3.8065647948369901E-5</c:v>
                </c:pt>
                <c:pt idx="191">
                  <c:v>3.8560509458791197E-5</c:v>
                </c:pt>
                <c:pt idx="192">
                  <c:v>3.9059625602285497E-5</c:v>
                </c:pt>
                <c:pt idx="193">
                  <c:v>3.9562570291650097E-5</c:v>
                </c:pt>
                <c:pt idx="194">
                  <c:v>4.0068922779497403E-5</c:v>
                </c:pt>
                <c:pt idx="195">
                  <c:v>4.05805342358415E-5</c:v>
                </c:pt>
                <c:pt idx="196">
                  <c:v>4.1094764191161099E-5</c:v>
                </c:pt>
                <c:pt idx="197">
                  <c:v>4.1613606385589198E-5</c:v>
                </c:pt>
                <c:pt idx="198">
                  <c:v>4.2137996415530502E-5</c:v>
                </c:pt>
                <c:pt idx="199">
                  <c:v>4.26657889392433E-5</c:v>
                </c:pt>
                <c:pt idx="200">
                  <c:v>4.3198122305376102E-5</c:v>
                </c:pt>
                <c:pt idx="201">
                  <c:v>4.3735788467586103E-5</c:v>
                </c:pt>
                <c:pt idx="202">
                  <c:v>4.4276416204183098E-5</c:v>
                </c:pt>
                <c:pt idx="203">
                  <c:v>4.4821824896718698E-5</c:v>
                </c:pt>
                <c:pt idx="204">
                  <c:v>4.5373070681074303E-5</c:v>
                </c:pt>
                <c:pt idx="205">
                  <c:v>4.5927880899366E-5</c:v>
                </c:pt>
                <c:pt idx="206">
                  <c:v>4.6488468892089997E-5</c:v>
                </c:pt>
                <c:pt idx="207">
                  <c:v>4.7052484590383699E-5</c:v>
                </c:pt>
                <c:pt idx="208">
                  <c:v>4.7622218569688199E-5</c:v>
                </c:pt>
                <c:pt idx="209">
                  <c:v>4.8195208060049097E-5</c:v>
                </c:pt>
                <c:pt idx="210">
                  <c:v>4.8773171314571601E-5</c:v>
                </c:pt>
                <c:pt idx="211">
                  <c:v>4.9354693403266502E-5</c:v>
                </c:pt>
                <c:pt idx="212">
                  <c:v>4.9940991273165798E-5</c:v>
                </c:pt>
                <c:pt idx="213">
                  <c:v>5.0531141570318397E-5</c:v>
                </c:pt>
                <c:pt idx="214">
                  <c:v>5.1125198711763098E-5</c:v>
                </c:pt>
                <c:pt idx="215">
                  <c:v>5.1725106170400403E-5</c:v>
                </c:pt>
                <c:pt idx="216">
                  <c:v>5.2328683819069699E-5</c:v>
                </c:pt>
                <c:pt idx="217">
                  <c:v>5.29375749870379E-5</c:v>
                </c:pt>
                <c:pt idx="218">
                  <c:v>5.3551691429727197E-5</c:v>
                </c:pt>
                <c:pt idx="219">
                  <c:v>5.4170692803020002E-5</c:v>
                </c:pt>
                <c:pt idx="220">
                  <c:v>5.4795274626282699E-5</c:v>
                </c:pt>
                <c:pt idx="221">
                  <c:v>5.5425808643011403E-5</c:v>
                </c:pt>
                <c:pt idx="222">
                  <c:v>5.6060395444385803E-5</c:v>
                </c:pt>
                <c:pt idx="223">
                  <c:v>5.6698733929578202E-5</c:v>
                </c:pt>
                <c:pt idx="224">
                  <c:v>5.7341609108199201E-5</c:v>
                </c:pt>
                <c:pt idx="225">
                  <c:v>5.7988607135452001E-5</c:v>
                </c:pt>
                <c:pt idx="226">
                  <c:v>5.8640922907476503E-5</c:v>
                </c:pt>
                <c:pt idx="227">
                  <c:v>5.9295420467155499E-5</c:v>
                </c:pt>
                <c:pt idx="228">
                  <c:v>5.99538114893034E-5</c:v>
                </c:pt>
                <c:pt idx="229">
                  <c:v>6.0618535001709697E-5</c:v>
                </c:pt>
                <c:pt idx="230">
                  <c:v>6.1288542809743998E-5</c:v>
                </c:pt>
                <c:pt idx="231">
                  <c:v>6.1963572800823798E-5</c:v>
                </c:pt>
                <c:pt idx="232">
                  <c:v>6.2646431086413199E-5</c:v>
                </c:pt>
                <c:pt idx="233">
                  <c:v>6.3333286157989203E-5</c:v>
                </c:pt>
                <c:pt idx="234">
                  <c:v>6.4025139084314403E-5</c:v>
                </c:pt>
                <c:pt idx="235">
                  <c:v>6.4722796773765206E-5</c:v>
                </c:pt>
                <c:pt idx="236">
                  <c:v>6.5425196786043398E-5</c:v>
                </c:pt>
                <c:pt idx="237">
                  <c:v>6.6132084197999602E-5</c:v>
                </c:pt>
                <c:pt idx="238">
                  <c:v>6.6843009262410903E-5</c:v>
                </c:pt>
                <c:pt idx="239">
                  <c:v>6.7557548806355494E-5</c:v>
                </c:pt>
                <c:pt idx="240">
                  <c:v>6.8277480107905902E-5</c:v>
                </c:pt>
                <c:pt idx="241">
                  <c:v>6.9001188680048296E-5</c:v>
                </c:pt>
                <c:pt idx="242">
                  <c:v>6.9729584343911904E-5</c:v>
                </c:pt>
                <c:pt idx="243">
                  <c:v>7.0464437881416099E-5</c:v>
                </c:pt>
                <c:pt idx="244">
                  <c:v>7.1204297231417801E-5</c:v>
                </c:pt>
                <c:pt idx="245">
                  <c:v>7.19505710887306E-5</c:v>
                </c:pt>
                <c:pt idx="246">
                  <c:v>7.2702058197309801E-5</c:v>
                </c:pt>
                <c:pt idx="247">
                  <c:v>7.3458516830304899E-5</c:v>
                </c:pt>
                <c:pt idx="248">
                  <c:v>7.4221082313592594E-5</c:v>
                </c:pt>
                <c:pt idx="249">
                  <c:v>7.4989461186985502E-5</c:v>
                </c:pt>
                <c:pt idx="250">
                  <c:v>7.5762238468417902E-5</c:v>
                </c:pt>
                <c:pt idx="251">
                  <c:v>7.65391227080426E-5</c:v>
                </c:pt>
                <c:pt idx="252">
                  <c:v>7.7319061404246606E-5</c:v>
                </c:pt>
                <c:pt idx="253">
                  <c:v>7.8106529243377802E-5</c:v>
                </c:pt>
                <c:pt idx="254">
                  <c:v>7.8898025222491998E-5</c:v>
                </c:pt>
                <c:pt idx="255">
                  <c:v>7.9695609830988796E-5</c:v>
                </c:pt>
                <c:pt idx="256">
                  <c:v>8.0499041159311395E-5</c:v>
                </c:pt>
                <c:pt idx="257">
                  <c:v>8.1306034798834099E-5</c:v>
                </c:pt>
                <c:pt idx="258">
                  <c:v>8.2118785475922195E-5</c:v>
                </c:pt>
                <c:pt idx="259">
                  <c:v>8.2936119698976906E-5</c:v>
                </c:pt>
                <c:pt idx="260">
                  <c:v>8.3758227212645407E-5</c:v>
                </c:pt>
                <c:pt idx="261">
                  <c:v>8.4586910258597602E-5</c:v>
                </c:pt>
                <c:pt idx="262">
                  <c:v>8.542003435847E-5</c:v>
                </c:pt>
                <c:pt idx="263">
                  <c:v>8.6258947959637003E-5</c:v>
                </c:pt>
                <c:pt idx="264">
                  <c:v>8.7104466069905703E-5</c:v>
                </c:pt>
                <c:pt idx="265">
                  <c:v>8.7954957313397098E-5</c:v>
                </c:pt>
                <c:pt idx="266">
                  <c:v>8.8811498158572905E-5</c:v>
                </c:pt>
                <c:pt idx="267">
                  <c:v>8.9675424391782104E-5</c:v>
                </c:pt>
                <c:pt idx="268">
                  <c:v>9.0544667182128899E-5</c:v>
                </c:pt>
                <c:pt idx="269">
                  <c:v>9.1419101988758395E-5</c:v>
                </c:pt>
                <c:pt idx="270">
                  <c:v>9.2298831682037003E-5</c:v>
                </c:pt>
                <c:pt idx="271">
                  <c:v>9.3182311568630396E-5</c:v>
                </c:pt>
                <c:pt idx="272">
                  <c:v>9.4069592910472601E-5</c:v>
                </c:pt>
                <c:pt idx="273">
                  <c:v>9.4961817853378501E-5</c:v>
                </c:pt>
                <c:pt idx="274">
                  <c:v>9.5860324738192602E-5</c:v>
                </c:pt>
                <c:pt idx="275">
                  <c:v>9.6763442295045202E-5</c:v>
                </c:pt>
                <c:pt idx="276">
                  <c:v>9.7671053109238504E-5</c:v>
                </c:pt>
                <c:pt idx="277">
                  <c:v>9.8586010583861703E-5</c:v>
                </c:pt>
                <c:pt idx="278">
                  <c:v>9.9506975345394204E-5</c:v>
                </c:pt>
                <c:pt idx="279">
                  <c:v>1.00434821491991E-4</c:v>
                </c:pt>
                <c:pt idx="280">
                  <c:v>1.01369813043641E-4</c:v>
                </c:pt>
                <c:pt idx="281">
                  <c:v>1.02311871465205E-4</c:v>
                </c:pt>
                <c:pt idx="282">
                  <c:v>1.03260233341862E-4</c:v>
                </c:pt>
                <c:pt idx="283">
                  <c:v>1.04212656450879E-4</c:v>
                </c:pt>
                <c:pt idx="284">
                  <c:v>1.05169033414183E-4</c:v>
                </c:pt>
                <c:pt idx="285">
                  <c:v>1.06130854405475E-4</c:v>
                </c:pt>
                <c:pt idx="286">
                  <c:v>1.07098900918498E-4</c:v>
                </c:pt>
                <c:pt idx="287">
                  <c:v>1.08069549345035E-4</c:v>
                </c:pt>
                <c:pt idx="288">
                  <c:v>1.0904685554240299E-4</c:v>
                </c:pt>
                <c:pt idx="289">
                  <c:v>1.10028073018463E-4</c:v>
                </c:pt>
                <c:pt idx="290">
                  <c:v>1.1101587659257399E-4</c:v>
                </c:pt>
                <c:pt idx="291">
                  <c:v>1.12010659789082E-4</c:v>
                </c:pt>
                <c:pt idx="292">
                  <c:v>1.13012675077931E-4</c:v>
                </c:pt>
                <c:pt idx="293">
                  <c:v>1.1401961074710399E-4</c:v>
                </c:pt>
                <c:pt idx="294">
                  <c:v>1.15032339177679E-4</c:v>
                </c:pt>
                <c:pt idx="295">
                  <c:v>1.16050756600457E-4</c:v>
                </c:pt>
                <c:pt idx="296">
                  <c:v>1.17077674499787E-4</c:v>
                </c:pt>
                <c:pt idx="297">
                  <c:v>1.1810806493083699E-4</c:v>
                </c:pt>
                <c:pt idx="298">
                  <c:v>1.19145479098728E-4</c:v>
                </c:pt>
                <c:pt idx="299">
                  <c:v>1.20189083559681E-4</c:v>
                </c:pt>
                <c:pt idx="300">
                  <c:v>1.2123821400483599E-4</c:v>
                </c:pt>
                <c:pt idx="301">
                  <c:v>1.22294775198393E-4</c:v>
                </c:pt>
                <c:pt idx="302">
                  <c:v>1.23358412498692E-4</c:v>
                </c:pt>
                <c:pt idx="303">
                  <c:v>1.2442826066927799E-4</c:v>
                </c:pt>
                <c:pt idx="304">
                  <c:v>1.25501870435604E-4</c:v>
                </c:pt>
                <c:pt idx="305">
                  <c:v>1.26581054468939E-4</c:v>
                </c:pt>
                <c:pt idx="306">
                  <c:v>1.27663620236981E-4</c:v>
                </c:pt>
                <c:pt idx="307">
                  <c:v>1.2875347684773399E-4</c:v>
                </c:pt>
                <c:pt idx="308">
                  <c:v>1.29847136744981E-4</c:v>
                </c:pt>
                <c:pt idx="309">
                  <c:v>1.3094636478965999E-4</c:v>
                </c:pt>
                <c:pt idx="310">
                  <c:v>1.3204978255905499E-4</c:v>
                </c:pt>
                <c:pt idx="311">
                  <c:v>1.3316129768784E-4</c:v>
                </c:pt>
                <c:pt idx="312">
                  <c:v>1.34282097732391E-4</c:v>
                </c:pt>
                <c:pt idx="313">
                  <c:v>1.3540956204236899E-4</c:v>
                </c:pt>
                <c:pt idx="314">
                  <c:v>1.36543157742881E-4</c:v>
                </c:pt>
                <c:pt idx="315">
                  <c:v>1.37684909970173E-4</c:v>
                </c:pt>
                <c:pt idx="316">
                  <c:v>1.38834025229631E-4</c:v>
                </c:pt>
                <c:pt idx="317">
                  <c:v>1.39988792377189E-4</c:v>
                </c:pt>
                <c:pt idx="318">
                  <c:v>1.4115117278153E-4</c:v>
                </c:pt>
                <c:pt idx="319">
                  <c:v>1.4231648009810599E-4</c:v>
                </c:pt>
                <c:pt idx="320">
                  <c:v>1.4348611629289799E-4</c:v>
                </c:pt>
                <c:pt idx="321">
                  <c:v>1.44660490280464E-4</c:v>
                </c:pt>
                <c:pt idx="322">
                  <c:v>1.45840491253629E-4</c:v>
                </c:pt>
                <c:pt idx="323">
                  <c:v>1.4702515889418401E-4</c:v>
                </c:pt>
                <c:pt idx="324">
                  <c:v>1.48214791072531E-4</c:v>
                </c:pt>
                <c:pt idx="325">
                  <c:v>1.49412044529091E-4</c:v>
                </c:pt>
                <c:pt idx="326">
                  <c:v>1.50618051062126E-4</c:v>
                </c:pt>
                <c:pt idx="327">
                  <c:v>1.5183100128501699E-4</c:v>
                </c:pt>
                <c:pt idx="328">
                  <c:v>1.53051848194376E-4</c:v>
                </c:pt>
                <c:pt idx="329">
                  <c:v>1.54276405977641E-4</c:v>
                </c:pt>
                <c:pt idx="330">
                  <c:v>1.5551030687719901E-4</c:v>
                </c:pt>
                <c:pt idx="331">
                  <c:v>1.5674966736156399E-4</c:v>
                </c:pt>
                <c:pt idx="332">
                  <c:v>1.5799601747137399E-4</c:v>
                </c:pt>
                <c:pt idx="333">
                  <c:v>1.5924910272453201E-4</c:v>
                </c:pt>
                <c:pt idx="334">
                  <c:v>1.6050831068547701E-4</c:v>
                </c:pt>
                <c:pt idx="335">
                  <c:v>1.6177415023879699E-4</c:v>
                </c:pt>
                <c:pt idx="336">
                  <c:v>1.6304666285921901E-4</c:v>
                </c:pt>
                <c:pt idx="337">
                  <c:v>1.64327540153125E-4</c:v>
                </c:pt>
                <c:pt idx="338">
                  <c:v>1.65612548693202E-4</c:v>
                </c:pt>
                <c:pt idx="339">
                  <c:v>1.6690183961547801E-4</c:v>
                </c:pt>
                <c:pt idx="340">
                  <c:v>1.6819901386579201E-4</c:v>
                </c:pt>
                <c:pt idx="341">
                  <c:v>1.6950026488302E-4</c:v>
                </c:pt>
                <c:pt idx="342">
                  <c:v>1.70806467720768E-4</c:v>
                </c:pt>
                <c:pt idx="343">
                  <c:v>1.7211955448294199E-4</c:v>
                </c:pt>
                <c:pt idx="344">
                  <c:v>1.7343700514494E-4</c:v>
                </c:pt>
                <c:pt idx="345">
                  <c:v>1.74762063743415E-4</c:v>
                </c:pt>
                <c:pt idx="346">
                  <c:v>1.7609331305638401E-4</c:v>
                </c:pt>
                <c:pt idx="347">
                  <c:v>1.77433196018586E-4</c:v>
                </c:pt>
                <c:pt idx="348">
                  <c:v>1.7878138516898301E-4</c:v>
                </c:pt>
                <c:pt idx="349">
                  <c:v>1.80138075375662E-4</c:v>
                </c:pt>
                <c:pt idx="350">
                  <c:v>1.8150347825033599E-4</c:v>
                </c:pt>
                <c:pt idx="351">
                  <c:v>1.8287435904767901E-4</c:v>
                </c:pt>
                <c:pt idx="352">
                  <c:v>1.8425447249208901E-4</c:v>
                </c:pt>
                <c:pt idx="353">
                  <c:v>1.85639540476131E-4</c:v>
                </c:pt>
                <c:pt idx="354">
                  <c:v>1.87031099200691E-4</c:v>
                </c:pt>
                <c:pt idx="355">
                  <c:v>1.88429398372961E-4</c:v>
                </c:pt>
                <c:pt idx="356">
                  <c:v>1.8983157889555799E-4</c:v>
                </c:pt>
                <c:pt idx="357">
                  <c:v>1.9124112615785701E-4</c:v>
                </c:pt>
                <c:pt idx="358">
                  <c:v>1.92653857230029E-4</c:v>
                </c:pt>
                <c:pt idx="359">
                  <c:v>1.94075982151019E-4</c:v>
                </c:pt>
                <c:pt idx="360">
                  <c:v>1.95501564087975E-4</c:v>
                </c:pt>
                <c:pt idx="361">
                  <c:v>1.9693356424751101E-4</c:v>
                </c:pt>
                <c:pt idx="362">
                  <c:v>1.9837372910575099E-4</c:v>
                </c:pt>
                <c:pt idx="363">
                  <c:v>1.99818098257923E-4</c:v>
                </c:pt>
                <c:pt idx="364">
                  <c:v>2.0127523577092999E-4</c:v>
                </c:pt>
                <c:pt idx="365">
                  <c:v>2.02737481578477E-4</c:v>
                </c:pt>
                <c:pt idx="366">
                  <c:v>2.0420493301577099E-4</c:v>
                </c:pt>
                <c:pt idx="367">
                  <c:v>2.0568133306626601E-4</c:v>
                </c:pt>
                <c:pt idx="368">
                  <c:v>2.07164668056686E-4</c:v>
                </c:pt>
                <c:pt idx="369">
                  <c:v>2.0865578340146601E-4</c:v>
                </c:pt>
                <c:pt idx="370">
                  <c:v>2.10157244129406E-4</c:v>
                </c:pt>
                <c:pt idx="371">
                  <c:v>2.1166390708918801E-4</c:v>
                </c:pt>
                <c:pt idx="372">
                  <c:v>2.13180383385948E-4</c:v>
                </c:pt>
                <c:pt idx="373">
                  <c:v>2.1470244970639801E-4</c:v>
                </c:pt>
                <c:pt idx="374">
                  <c:v>2.1623209393248401E-4</c:v>
                </c:pt>
                <c:pt idx="375">
                  <c:v>2.1776528250084699E-4</c:v>
                </c:pt>
                <c:pt idx="376">
                  <c:v>2.19305507613906E-4</c:v>
                </c:pt>
                <c:pt idx="377">
                  <c:v>2.20853006563084E-4</c:v>
                </c:pt>
                <c:pt idx="378">
                  <c:v>2.2240410513191101E-4</c:v>
                </c:pt>
                <c:pt idx="379">
                  <c:v>2.2395832014029899E-4</c:v>
                </c:pt>
                <c:pt idx="380">
                  <c:v>2.2551757654045701E-4</c:v>
                </c:pt>
                <c:pt idx="381">
                  <c:v>2.27086815764363E-4</c:v>
                </c:pt>
                <c:pt idx="382">
                  <c:v>2.2865922751815699E-4</c:v>
                </c:pt>
                <c:pt idx="383">
                  <c:v>2.30241247616113E-4</c:v>
                </c:pt>
                <c:pt idx="384">
                  <c:v>2.31832840122684E-4</c:v>
                </c:pt>
                <c:pt idx="385">
                  <c:v>2.3343465073403599E-4</c:v>
                </c:pt>
                <c:pt idx="386">
                  <c:v>2.35044785539699E-4</c:v>
                </c:pt>
                <c:pt idx="387">
                  <c:v>2.36661917224355E-4</c:v>
                </c:pt>
                <c:pt idx="388">
                  <c:v>2.3828588312656401E-4</c:v>
                </c:pt>
                <c:pt idx="389">
                  <c:v>2.3992250518197801E-4</c:v>
                </c:pt>
                <c:pt idx="390">
                  <c:v>2.4156684058197799E-4</c:v>
                </c:pt>
                <c:pt idx="391">
                  <c:v>2.43216409012288E-4</c:v>
                </c:pt>
                <c:pt idx="392">
                  <c:v>2.4487184006061999E-4</c:v>
                </c:pt>
                <c:pt idx="393">
                  <c:v>2.4653151869501199E-4</c:v>
                </c:pt>
                <c:pt idx="394">
                  <c:v>2.4819624564374401E-4</c:v>
                </c:pt>
                <c:pt idx="395">
                  <c:v>2.4986765453999298E-4</c:v>
                </c:pt>
                <c:pt idx="396">
                  <c:v>2.5154823570765498E-4</c:v>
                </c:pt>
                <c:pt idx="397">
                  <c:v>2.5323289821696098E-4</c:v>
                </c:pt>
                <c:pt idx="398">
                  <c:v>2.5492418833274498E-4</c:v>
                </c:pt>
                <c:pt idx="399">
                  <c:v>2.5662310448343301E-4</c:v>
                </c:pt>
                <c:pt idx="400">
                  <c:v>2.5832907812737199E-4</c:v>
                </c:pt>
                <c:pt idx="401">
                  <c:v>2.6003920110910099E-4</c:v>
                </c:pt>
                <c:pt idx="402">
                  <c:v>2.6175815768921602E-4</c:v>
                </c:pt>
                <c:pt idx="403">
                  <c:v>2.6348650805024099E-4</c:v>
                </c:pt>
                <c:pt idx="404">
                  <c:v>2.6522278658767798E-4</c:v>
                </c:pt>
                <c:pt idx="405">
                  <c:v>2.6696675248058402E-4</c:v>
                </c:pt>
                <c:pt idx="406">
                  <c:v>2.6872203492809199E-4</c:v>
                </c:pt>
                <c:pt idx="407">
                  <c:v>2.7048312178518699E-4</c:v>
                </c:pt>
                <c:pt idx="408">
                  <c:v>2.7225583233124798E-4</c:v>
                </c:pt>
                <c:pt idx="409">
                  <c:v>2.7403818691766802E-4</c:v>
                </c:pt>
                <c:pt idx="410">
                  <c:v>2.75830674104697E-4</c:v>
                </c:pt>
                <c:pt idx="411">
                  <c:v>2.7762918364930902E-4</c:v>
                </c:pt>
                <c:pt idx="412">
                  <c:v>2.7943157575898098E-4</c:v>
                </c:pt>
                <c:pt idx="413">
                  <c:v>2.8124209870965998E-4</c:v>
                </c:pt>
                <c:pt idx="414">
                  <c:v>2.8305603185487801E-4</c:v>
                </c:pt>
                <c:pt idx="415">
                  <c:v>2.8487709156944002E-4</c:v>
                </c:pt>
                <c:pt idx="416">
                  <c:v>2.86701004357273E-4</c:v>
                </c:pt>
                <c:pt idx="417">
                  <c:v>2.8852933289701799E-4</c:v>
                </c:pt>
                <c:pt idx="418">
                  <c:v>2.90372146007815E-4</c:v>
                </c:pt>
                <c:pt idx="419">
                  <c:v>2.9221821351155101E-4</c:v>
                </c:pt>
                <c:pt idx="420">
                  <c:v>2.9406912428836101E-4</c:v>
                </c:pt>
                <c:pt idx="421">
                  <c:v>2.9592893729007101E-4</c:v>
                </c:pt>
                <c:pt idx="422">
                  <c:v>2.9779647185018498E-4</c:v>
                </c:pt>
                <c:pt idx="423">
                  <c:v>2.9967205059864502E-4</c:v>
                </c:pt>
                <c:pt idx="424">
                  <c:v>3.0156072197585999E-4</c:v>
                </c:pt>
                <c:pt idx="425">
                  <c:v>3.0345632992485498E-4</c:v>
                </c:pt>
                <c:pt idx="426">
                  <c:v>3.05363750991158E-4</c:v>
                </c:pt>
                <c:pt idx="427">
                  <c:v>3.0727824778609098E-4</c:v>
                </c:pt>
                <c:pt idx="428">
                  <c:v>3.0920289398870198E-4</c:v>
                </c:pt>
                <c:pt idx="429">
                  <c:v>3.1113692920033202E-4</c:v>
                </c:pt>
                <c:pt idx="430">
                  <c:v>3.1307684789349898E-4</c:v>
                </c:pt>
                <c:pt idx="431">
                  <c:v>3.1502005288730901E-4</c:v>
                </c:pt>
                <c:pt idx="432">
                  <c:v>3.1697758569440099E-4</c:v>
                </c:pt>
                <c:pt idx="433">
                  <c:v>3.18939713356369E-4</c:v>
                </c:pt>
                <c:pt idx="434">
                  <c:v>3.20907595397776E-4</c:v>
                </c:pt>
                <c:pt idx="435">
                  <c:v>3.2288739781381298E-4</c:v>
                </c:pt>
                <c:pt idx="436">
                  <c:v>3.2486843057986399E-4</c:v>
                </c:pt>
                <c:pt idx="437">
                  <c:v>3.2685819442923402E-4</c:v>
                </c:pt>
                <c:pt idx="438">
                  <c:v>3.28849674279574E-4</c:v>
                </c:pt>
                <c:pt idx="439">
                  <c:v>3.3084645745946097E-4</c:v>
                </c:pt>
                <c:pt idx="440">
                  <c:v>3.3284873040116198E-4</c:v>
                </c:pt>
                <c:pt idx="441">
                  <c:v>3.3485974008237799E-4</c:v>
                </c:pt>
                <c:pt idx="442">
                  <c:v>3.36876718082439E-4</c:v>
                </c:pt>
                <c:pt idx="443">
                  <c:v>3.3890536208715E-4</c:v>
                </c:pt>
                <c:pt idx="444">
                  <c:v>3.4094085584482098E-4</c:v>
                </c:pt>
                <c:pt idx="445">
                  <c:v>3.4299129389848E-4</c:v>
                </c:pt>
                <c:pt idx="446">
                  <c:v>3.4505139152096298E-4</c:v>
                </c:pt>
                <c:pt idx="447">
                  <c:v>3.4711927971403498E-4</c:v>
                </c:pt>
                <c:pt idx="448">
                  <c:v>3.4920118107271199E-4</c:v>
                </c:pt>
                <c:pt idx="449">
                  <c:v>3.5129553856254997E-4</c:v>
                </c:pt>
                <c:pt idx="450">
                  <c:v>3.5339328827644202E-4</c:v>
                </c:pt>
                <c:pt idx="451">
                  <c:v>3.5549956407634299E-4</c:v>
                </c:pt>
                <c:pt idx="452">
                  <c:v>3.5761359134174798E-4</c:v>
                </c:pt>
                <c:pt idx="453">
                  <c:v>3.5973347364581202E-4</c:v>
                </c:pt>
                <c:pt idx="454">
                  <c:v>3.6185965517899598E-4</c:v>
                </c:pt>
                <c:pt idx="455">
                  <c:v>3.6399534218404102E-4</c:v>
                </c:pt>
                <c:pt idx="456">
                  <c:v>3.6613812548852898E-4</c:v>
                </c:pt>
                <c:pt idx="457">
                  <c:v>3.6828402806770899E-4</c:v>
                </c:pt>
                <c:pt idx="458">
                  <c:v>3.7043741759852498E-4</c:v>
                </c:pt>
                <c:pt idx="459">
                  <c:v>3.7259894051787102E-4</c:v>
                </c:pt>
                <c:pt idx="460">
                  <c:v>3.7476556120406498E-4</c:v>
                </c:pt>
                <c:pt idx="461">
                  <c:v>3.7693757142002798E-4</c:v>
                </c:pt>
                <c:pt idx="462">
                  <c:v>3.7911804262036602E-4</c:v>
                </c:pt>
                <c:pt idx="463">
                  <c:v>3.8130370689238999E-4</c:v>
                </c:pt>
                <c:pt idx="464">
                  <c:v>3.8349858308868901E-4</c:v>
                </c:pt>
                <c:pt idx="465">
                  <c:v>3.8570301445187502E-4</c:v>
                </c:pt>
                <c:pt idx="466">
                  <c:v>3.8791697156526799E-4</c:v>
                </c:pt>
                <c:pt idx="467">
                  <c:v>3.9014158119030198E-4</c:v>
                </c:pt>
                <c:pt idx="468">
                  <c:v>3.9237534165149999E-4</c:v>
                </c:pt>
                <c:pt idx="469">
                  <c:v>3.94624676560556E-4</c:v>
                </c:pt>
                <c:pt idx="470">
                  <c:v>3.9688781350370798E-4</c:v>
                </c:pt>
                <c:pt idx="471">
                  <c:v>3.9915906518505999E-4</c:v>
                </c:pt>
                <c:pt idx="472">
                  <c:v>4.0144016316067798E-4</c:v>
                </c:pt>
                <c:pt idx="473">
                  <c:v>4.0372770920807702E-4</c:v>
                </c:pt>
                <c:pt idx="474">
                  <c:v>4.0602475811543501E-4</c:v>
                </c:pt>
                <c:pt idx="475">
                  <c:v>4.0832956920317599E-4</c:v>
                </c:pt>
                <c:pt idx="476">
                  <c:v>4.10636829517362E-4</c:v>
                </c:pt>
                <c:pt idx="477">
                  <c:v>4.1295014316933601E-4</c:v>
                </c:pt>
                <c:pt idx="478">
                  <c:v>4.15268722606306E-4</c:v>
                </c:pt>
                <c:pt idx="479">
                  <c:v>4.17594217390782E-4</c:v>
                </c:pt>
                <c:pt idx="480">
                  <c:v>4.1992380929433901E-4</c:v>
                </c:pt>
                <c:pt idx="481">
                  <c:v>4.2225975688391998E-4</c:v>
                </c:pt>
                <c:pt idx="482">
                  <c:v>4.24605177097467E-4</c:v>
                </c:pt>
                <c:pt idx="483">
                  <c:v>4.2695718060545702E-4</c:v>
                </c:pt>
                <c:pt idx="484">
                  <c:v>4.2931824200248498E-4</c:v>
                </c:pt>
                <c:pt idx="485">
                  <c:v>4.31685250070335E-4</c:v>
                </c:pt>
                <c:pt idx="486">
                  <c:v>4.3406318959673002E-4</c:v>
                </c:pt>
                <c:pt idx="487">
                  <c:v>4.3644921164442301E-4</c:v>
                </c:pt>
                <c:pt idx="488">
                  <c:v>4.3884483300754399E-4</c:v>
                </c:pt>
                <c:pt idx="489">
                  <c:v>4.4125755225518301E-4</c:v>
                </c:pt>
                <c:pt idx="490">
                  <c:v>4.4367673075307301E-4</c:v>
                </c:pt>
                <c:pt idx="491">
                  <c:v>4.4610964431111703E-4</c:v>
                </c:pt>
                <c:pt idx="492">
                  <c:v>4.4855598410805601E-4</c:v>
                </c:pt>
                <c:pt idx="493">
                  <c:v>4.5101339834062101E-4</c:v>
                </c:pt>
                <c:pt idx="494">
                  <c:v>4.5348437625401903E-4</c:v>
                </c:pt>
                <c:pt idx="495">
                  <c:v>4.5596536486222498E-4</c:v>
                </c:pt>
                <c:pt idx="496">
                  <c:v>4.5845284783929598E-4</c:v>
                </c:pt>
                <c:pt idx="497">
                  <c:v>4.6094467157590201E-4</c:v>
                </c:pt>
                <c:pt idx="498">
                  <c:v>4.63444963356852E-4</c:v>
                </c:pt>
                <c:pt idx="499">
                  <c:v>4.6594745039480698E-4</c:v>
                </c:pt>
                <c:pt idx="500">
                  <c:v>4.6845590065660398E-4</c:v>
                </c:pt>
                <c:pt idx="501">
                  <c:v>4.7096358442371003E-4</c:v>
                </c:pt>
                <c:pt idx="502">
                  <c:v>4.73481783915379E-4</c:v>
                </c:pt>
                <c:pt idx="503">
                  <c:v>4.76003570849919E-4</c:v>
                </c:pt>
                <c:pt idx="504">
                  <c:v>4.7853192829696802E-4</c:v>
                </c:pt>
                <c:pt idx="505">
                  <c:v>4.8106489849623001E-4</c:v>
                </c:pt>
                <c:pt idx="506">
                  <c:v>4.83607859693434E-4</c:v>
                </c:pt>
                <c:pt idx="507">
                  <c:v>4.8616031729956999E-4</c:v>
                </c:pt>
                <c:pt idx="508">
                  <c:v>4.8872389744917903E-4</c:v>
                </c:pt>
                <c:pt idx="509">
                  <c:v>4.91292499550911E-4</c:v>
                </c:pt>
                <c:pt idx="510">
                  <c:v>4.9387813987084397E-4</c:v>
                </c:pt>
                <c:pt idx="511">
                  <c:v>4.9647544640427197E-4</c:v>
                </c:pt>
                <c:pt idx="512">
                  <c:v>4.9908315355503196E-4</c:v>
                </c:pt>
                <c:pt idx="513">
                  <c:v>5.0170538007917199E-4</c:v>
                </c:pt>
                <c:pt idx="514">
                  <c:v>5.0433874100339299E-4</c:v>
                </c:pt>
                <c:pt idx="515">
                  <c:v>5.0698418521135096E-4</c:v>
                </c:pt>
                <c:pt idx="516">
                  <c:v>5.0965203839367504E-4</c:v>
                </c:pt>
                <c:pt idx="517">
                  <c:v>5.1232522932915495E-4</c:v>
                </c:pt>
                <c:pt idx="518">
                  <c:v>5.1500969885042E-4</c:v>
                </c:pt>
                <c:pt idx="519">
                  <c:v>5.1770622884000797E-4</c:v>
                </c:pt>
                <c:pt idx="520">
                  <c:v>5.2040588115455399E-4</c:v>
                </c:pt>
                <c:pt idx="521">
                  <c:v>5.2311057939659702E-4</c:v>
                </c:pt>
                <c:pt idx="522">
                  <c:v>5.2581516647089404E-4</c:v>
                </c:pt>
                <c:pt idx="523">
                  <c:v>5.2852461557494101E-4</c:v>
                </c:pt>
                <c:pt idx="524">
                  <c:v>5.3123161876481603E-4</c:v>
                </c:pt>
                <c:pt idx="525">
                  <c:v>5.3394718502251305E-4</c:v>
                </c:pt>
                <c:pt idx="526">
                  <c:v>5.3666319293827402E-4</c:v>
                </c:pt>
                <c:pt idx="527">
                  <c:v>5.3938639286588196E-4</c:v>
                </c:pt>
                <c:pt idx="528">
                  <c:v>5.4211671776301302E-4</c:v>
                </c:pt>
                <c:pt idx="529">
                  <c:v>5.44859243936589E-4</c:v>
                </c:pt>
                <c:pt idx="530">
                  <c:v>5.4761351248575399E-4</c:v>
                </c:pt>
                <c:pt idx="531">
                  <c:v>5.5037663952749204E-4</c:v>
                </c:pt>
                <c:pt idx="532">
                  <c:v>5.5315120398533502E-4</c:v>
                </c:pt>
                <c:pt idx="533">
                  <c:v>5.5594003951820001E-4</c:v>
                </c:pt>
                <c:pt idx="534">
                  <c:v>5.5874466514991303E-4</c:v>
                </c:pt>
                <c:pt idx="535">
                  <c:v>5.6156056115257505E-4</c:v>
                </c:pt>
                <c:pt idx="536">
                  <c:v>5.6439199807483396E-4</c:v>
                </c:pt>
                <c:pt idx="537">
                  <c:v>5.6724439494332702E-4</c:v>
                </c:pt>
                <c:pt idx="538">
                  <c:v>5.7010778697678E-4</c:v>
                </c:pt>
                <c:pt idx="539">
                  <c:v>5.7298630975652603E-4</c:v>
                </c:pt>
                <c:pt idx="540">
                  <c:v>5.7587700331175997E-4</c:v>
                </c:pt>
                <c:pt idx="541">
                  <c:v>5.7877573617395298E-4</c:v>
                </c:pt>
                <c:pt idx="542">
                  <c:v>5.8168544935346305E-4</c:v>
                </c:pt>
                <c:pt idx="543">
                  <c:v>5.84596499993612E-4</c:v>
                </c:pt>
                <c:pt idx="544">
                  <c:v>5.8751143373364197E-4</c:v>
                </c:pt>
                <c:pt idx="545">
                  <c:v>5.9042957572201602E-4</c:v>
                </c:pt>
                <c:pt idx="546">
                  <c:v>5.9334582248693002E-4</c:v>
                </c:pt>
                <c:pt idx="547">
                  <c:v>5.9626245800039202E-4</c:v>
                </c:pt>
                <c:pt idx="548">
                  <c:v>5.9917880974858905E-4</c:v>
                </c:pt>
                <c:pt idx="549">
                  <c:v>6.0209844425834302E-4</c:v>
                </c:pt>
                <c:pt idx="550">
                  <c:v>6.0502643762818005E-4</c:v>
                </c:pt>
                <c:pt idx="551">
                  <c:v>6.0795760431370802E-4</c:v>
                </c:pt>
                <c:pt idx="552">
                  <c:v>6.1089903578851802E-4</c:v>
                </c:pt>
                <c:pt idx="553">
                  <c:v>6.1385282876662804E-4</c:v>
                </c:pt>
                <c:pt idx="554">
                  <c:v>6.1682052286650001E-4</c:v>
                </c:pt>
                <c:pt idx="555">
                  <c:v>6.1980396057157198E-4</c:v>
                </c:pt>
                <c:pt idx="556">
                  <c:v>6.2279936997389402E-4</c:v>
                </c:pt>
                <c:pt idx="557">
                  <c:v>6.2581770897538901E-4</c:v>
                </c:pt>
                <c:pt idx="558">
                  <c:v>6.2884674810427196E-4</c:v>
                </c:pt>
                <c:pt idx="559">
                  <c:v>6.3190121598146701E-4</c:v>
                </c:pt>
                <c:pt idx="560">
                  <c:v>6.3496876363726201E-4</c:v>
                </c:pt>
                <c:pt idx="561">
                  <c:v>6.38057191761332E-4</c:v>
                </c:pt>
                <c:pt idx="562">
                  <c:v>6.4115980258653898E-4</c:v>
                </c:pt>
                <c:pt idx="563">
                  <c:v>6.4427308653634797E-4</c:v>
                </c:pt>
                <c:pt idx="564">
                  <c:v>6.4740203721342998E-4</c:v>
                </c:pt>
                <c:pt idx="565">
                  <c:v>6.5053385677476801E-4</c:v>
                </c:pt>
                <c:pt idx="566">
                  <c:v>6.5366579032042195E-4</c:v>
                </c:pt>
                <c:pt idx="567">
                  <c:v>6.5679805983791305E-4</c:v>
                </c:pt>
                <c:pt idx="568">
                  <c:v>6.5992964612906796E-4</c:v>
                </c:pt>
                <c:pt idx="569">
                  <c:v>6.6306301182267205E-4</c:v>
                </c:pt>
                <c:pt idx="570">
                  <c:v>6.6619192741862899E-4</c:v>
                </c:pt>
                <c:pt idx="571">
                  <c:v>6.6931807703584105E-4</c:v>
                </c:pt>
                <c:pt idx="572">
                  <c:v>6.7244811813667402E-4</c:v>
                </c:pt>
                <c:pt idx="573">
                  <c:v>6.7557927692570203E-4</c:v>
                </c:pt>
                <c:pt idx="574">
                  <c:v>6.7871656933597398E-4</c:v>
                </c:pt>
                <c:pt idx="575">
                  <c:v>6.8186514035824101E-4</c:v>
                </c:pt>
                <c:pt idx="576">
                  <c:v>6.8503072376592804E-4</c:v>
                </c:pt>
                <c:pt idx="577">
                  <c:v>6.8820782875900503E-4</c:v>
                </c:pt>
                <c:pt idx="578">
                  <c:v>6.91407272649983E-4</c:v>
                </c:pt>
                <c:pt idx="579">
                  <c:v>6.9462318938768696E-4</c:v>
                </c:pt>
                <c:pt idx="580">
                  <c:v>6.9786062153125801E-4</c:v>
                </c:pt>
                <c:pt idx="581">
                  <c:v>7.0112945338783497E-4</c:v>
                </c:pt>
                <c:pt idx="582">
                  <c:v>7.0441167573862603E-4</c:v>
                </c:pt>
                <c:pt idx="583">
                  <c:v>7.0770804494209305E-4</c:v>
                </c:pt>
                <c:pt idx="584">
                  <c:v>7.1102974257834003E-4</c:v>
                </c:pt>
                <c:pt idx="585">
                  <c:v>7.1436325914336603E-4</c:v>
                </c:pt>
                <c:pt idx="586">
                  <c:v>7.1771360608566899E-4</c:v>
                </c:pt>
                <c:pt idx="587">
                  <c:v>7.2106115530480499E-4</c:v>
                </c:pt>
                <c:pt idx="588">
                  <c:v>7.2441776523728596E-4</c:v>
                </c:pt>
                <c:pt idx="589">
                  <c:v>7.2777261221242996E-4</c:v>
                </c:pt>
                <c:pt idx="590">
                  <c:v>7.3112800050406505E-4</c:v>
                </c:pt>
                <c:pt idx="591">
                  <c:v>7.3447899717986602E-4</c:v>
                </c:pt>
                <c:pt idx="592">
                  <c:v>7.3783376954449098E-4</c:v>
                </c:pt>
                <c:pt idx="593">
                  <c:v>7.4118254322603203E-4</c:v>
                </c:pt>
                <c:pt idx="594">
                  <c:v>7.4452392722353198E-4</c:v>
                </c:pt>
                <c:pt idx="595">
                  <c:v>7.4786973730684098E-4</c:v>
                </c:pt>
                <c:pt idx="596">
                  <c:v>7.5121723554574696E-4</c:v>
                </c:pt>
                <c:pt idx="597">
                  <c:v>7.5457872379320495E-4</c:v>
                </c:pt>
                <c:pt idx="598">
                  <c:v>7.5795164091262796E-4</c:v>
                </c:pt>
                <c:pt idx="599">
                  <c:v>7.61343421996955E-4</c:v>
                </c:pt>
                <c:pt idx="600">
                  <c:v>7.64747567819511E-4</c:v>
                </c:pt>
                <c:pt idx="601">
                  <c:v>7.6817749323735405E-4</c:v>
                </c:pt>
                <c:pt idx="602">
                  <c:v>7.7162706926838995E-4</c:v>
                </c:pt>
                <c:pt idx="603">
                  <c:v>7.7509362581834195E-4</c:v>
                </c:pt>
                <c:pt idx="604">
                  <c:v>7.78589330511039E-4</c:v>
                </c:pt>
                <c:pt idx="605">
                  <c:v>7.8210016593740497E-4</c:v>
                </c:pt>
                <c:pt idx="606">
                  <c:v>7.8563029787241505E-4</c:v>
                </c:pt>
                <c:pt idx="607">
                  <c:v>7.8916948864526601E-4</c:v>
                </c:pt>
                <c:pt idx="608">
                  <c:v>7.9272078458619399E-4</c:v>
                </c:pt>
                <c:pt idx="609">
                  <c:v>7.9629074952649096E-4</c:v>
                </c:pt>
                <c:pt idx="610">
                  <c:v>7.9986308079334505E-4</c:v>
                </c:pt>
                <c:pt idx="611">
                  <c:v>8.0343842158021699E-4</c:v>
                </c:pt>
                <c:pt idx="612">
                  <c:v>8.07018438806844E-4</c:v>
                </c:pt>
                <c:pt idx="613">
                  <c:v>8.1060521876033401E-4</c:v>
                </c:pt>
                <c:pt idx="614">
                  <c:v>8.1419339969034197E-4</c:v>
                </c:pt>
                <c:pt idx="615">
                  <c:v>8.1777119330980795E-4</c:v>
                </c:pt>
                <c:pt idx="616">
                  <c:v>8.2135990445905802E-4</c:v>
                </c:pt>
                <c:pt idx="617">
                  <c:v>8.2494709192374002E-4</c:v>
                </c:pt>
                <c:pt idx="618">
                  <c:v>8.2853844235015095E-4</c:v>
                </c:pt>
                <c:pt idx="619">
                  <c:v>8.3213962483747199E-4</c:v>
                </c:pt>
                <c:pt idx="620">
                  <c:v>8.3574602848315003E-4</c:v>
                </c:pt>
                <c:pt idx="621">
                  <c:v>8.3936705488235597E-4</c:v>
                </c:pt>
                <c:pt idx="622">
                  <c:v>8.4300272366996003E-4</c:v>
                </c:pt>
                <c:pt idx="623">
                  <c:v>8.4665220150742103E-4</c:v>
                </c:pt>
                <c:pt idx="624">
                  <c:v>8.5032368738518799E-4</c:v>
                </c:pt>
                <c:pt idx="625">
                  <c:v>8.5401305979009002E-4</c:v>
                </c:pt>
                <c:pt idx="626">
                  <c:v>8.5771144656193396E-4</c:v>
                </c:pt>
                <c:pt idx="627">
                  <c:v>8.6142952456189396E-4</c:v>
                </c:pt>
                <c:pt idx="628">
                  <c:v>8.6516555406957601E-4</c:v>
                </c:pt>
                <c:pt idx="629">
                  <c:v>8.6891107538997496E-4</c:v>
                </c:pt>
                <c:pt idx="630">
                  <c:v>8.72664952974441E-4</c:v>
                </c:pt>
                <c:pt idx="631">
                  <c:v>8.7642819003830199E-4</c:v>
                </c:pt>
                <c:pt idx="632">
                  <c:v>8.8020515282695802E-4</c:v>
                </c:pt>
                <c:pt idx="633">
                  <c:v>8.8398600851584701E-4</c:v>
                </c:pt>
                <c:pt idx="634">
                  <c:v>8.8777974324926302E-4</c:v>
                </c:pt>
                <c:pt idx="635">
                  <c:v>8.9158909971272997E-4</c:v>
                </c:pt>
                <c:pt idx="636">
                  <c:v>8.9541015437376705E-4</c:v>
                </c:pt>
                <c:pt idx="637">
                  <c:v>8.99232469490764E-4</c:v>
                </c:pt>
                <c:pt idx="638">
                  <c:v>9.0307163632906895E-4</c:v>
                </c:pt>
                <c:pt idx="639">
                  <c:v>9.0691956224316496E-4</c:v>
                </c:pt>
                <c:pt idx="640">
                  <c:v>9.1077003739144702E-4</c:v>
                </c:pt>
                <c:pt idx="641">
                  <c:v>9.1463433940178402E-4</c:v>
                </c:pt>
                <c:pt idx="642">
                  <c:v>9.1850419253761497E-4</c:v>
                </c:pt>
                <c:pt idx="643">
                  <c:v>9.2238136519526997E-4</c:v>
                </c:pt>
                <c:pt idx="644">
                  <c:v>9.2627084249024801E-4</c:v>
                </c:pt>
                <c:pt idx="645">
                  <c:v>9.30165332711639E-4</c:v>
                </c:pt>
                <c:pt idx="646">
                  <c:v>9.3406830282885404E-4</c:v>
                </c:pt>
                <c:pt idx="647">
                  <c:v>9.3798329433618204E-4</c:v>
                </c:pt>
                <c:pt idx="648">
                  <c:v>9.4190676656280103E-4</c:v>
                </c:pt>
                <c:pt idx="649">
                  <c:v>9.4583839563283699E-4</c:v>
                </c:pt>
                <c:pt idx="650">
                  <c:v>9.4977959557674698E-4</c:v>
                </c:pt>
                <c:pt idx="651">
                  <c:v>9.5372528932156995E-4</c:v>
                </c:pt>
                <c:pt idx="652">
                  <c:v>9.5767687523263796E-4</c:v>
                </c:pt>
                <c:pt idx="653">
                  <c:v>9.6163983390755599E-4</c:v>
                </c:pt>
                <c:pt idx="654">
                  <c:v>9.6561228111386203E-4</c:v>
                </c:pt>
                <c:pt idx="655">
                  <c:v>9.6959976121157405E-4</c:v>
                </c:pt>
                <c:pt idx="656">
                  <c:v>9.7360248014599702E-4</c:v>
                </c:pt>
                <c:pt idx="657">
                  <c:v>9.7762229774236292E-4</c:v>
                </c:pt>
                <c:pt idx="658">
                  <c:v>9.81661904148938E-4</c:v>
                </c:pt>
                <c:pt idx="659">
                  <c:v>9.8572519860390092E-4</c:v>
                </c:pt>
                <c:pt idx="660">
                  <c:v>9.8980884997029207E-4</c:v>
                </c:pt>
                <c:pt idx="661">
                  <c:v>9.9391439854042097E-4</c:v>
                </c:pt>
                <c:pt idx="662">
                  <c:v>9.980322351887329E-4</c:v>
                </c:pt>
                <c:pt idx="663">
                  <c:v>1.00216414077618E-3</c:v>
                </c:pt>
                <c:pt idx="664">
                  <c:v>1.0062991896904001E-3</c:v>
                </c:pt>
                <c:pt idx="665">
                  <c:v>1.0104480106653E-3</c:v>
                </c:pt>
                <c:pt idx="666">
                  <c:v>1.0145999746267701E-3</c:v>
                </c:pt>
                <c:pt idx="667">
                  <c:v>1.0187533494359999E-3</c:v>
                </c:pt>
                <c:pt idx="668">
                  <c:v>1.02291262004469E-3</c:v>
                </c:pt>
                <c:pt idx="669">
                  <c:v>1.0270737552672299E-3</c:v>
                </c:pt>
                <c:pt idx="670">
                  <c:v>1.03124233548688E-3</c:v>
                </c:pt>
                <c:pt idx="671">
                  <c:v>1.0354071977034199E-3</c:v>
                </c:pt>
                <c:pt idx="672">
                  <c:v>1.0395812251839699E-3</c:v>
                </c:pt>
                <c:pt idx="673">
                  <c:v>1.0437546263446099E-3</c:v>
                </c:pt>
                <c:pt idx="674">
                  <c:v>1.04794011623885E-3</c:v>
                </c:pt>
                <c:pt idx="675">
                  <c:v>1.0521290519097299E-3</c:v>
                </c:pt>
                <c:pt idx="676">
                  <c:v>1.0563323866441001E-3</c:v>
                </c:pt>
                <c:pt idx="677">
                  <c:v>1.06054403789533E-3</c:v>
                </c:pt>
                <c:pt idx="678">
                  <c:v>1.0647680644161499E-3</c:v>
                </c:pt>
                <c:pt idx="679">
                  <c:v>1.06901987826786E-3</c:v>
                </c:pt>
                <c:pt idx="680">
                  <c:v>1.0732872077110699E-3</c:v>
                </c:pt>
                <c:pt idx="681">
                  <c:v>1.0775773142483701E-3</c:v>
                </c:pt>
                <c:pt idx="682">
                  <c:v>1.0818797261403601E-3</c:v>
                </c:pt>
                <c:pt idx="683">
                  <c:v>1.0862131140106899E-3</c:v>
                </c:pt>
                <c:pt idx="684">
                  <c:v>1.0905631641011499E-3</c:v>
                </c:pt>
                <c:pt idx="685">
                  <c:v>1.0949252172124601E-3</c:v>
                </c:pt>
                <c:pt idx="686">
                  <c:v>1.09930345198767E-3</c:v>
                </c:pt>
                <c:pt idx="687">
                  <c:v>1.1036917604870301E-3</c:v>
                </c:pt>
                <c:pt idx="688">
                  <c:v>1.1080864340416499E-3</c:v>
                </c:pt>
                <c:pt idx="689">
                  <c:v>1.1124897616168999E-3</c:v>
                </c:pt>
                <c:pt idx="690">
                  <c:v>1.11689636703931E-3</c:v>
                </c:pt>
                <c:pt idx="691">
                  <c:v>1.1213110844886999E-3</c:v>
                </c:pt>
                <c:pt idx="692">
                  <c:v>1.12573212796582E-3</c:v>
                </c:pt>
                <c:pt idx="693">
                  <c:v>1.1301690499124499E-3</c:v>
                </c:pt>
                <c:pt idx="694">
                  <c:v>1.1346078127927801E-3</c:v>
                </c:pt>
                <c:pt idx="695">
                  <c:v>1.1390530552420201E-3</c:v>
                </c:pt>
                <c:pt idx="696">
                  <c:v>1.1435068730725299E-3</c:v>
                </c:pt>
                <c:pt idx="697">
                  <c:v>1.14796883998347E-3</c:v>
                </c:pt>
                <c:pt idx="698">
                  <c:v>1.1524418770108499E-3</c:v>
                </c:pt>
                <c:pt idx="699">
                  <c:v>1.1569289684897799E-3</c:v>
                </c:pt>
                <c:pt idx="700">
                  <c:v>1.1614219366877399E-3</c:v>
                </c:pt>
                <c:pt idx="701">
                  <c:v>1.16592391511002E-3</c:v>
                </c:pt>
                <c:pt idx="702">
                  <c:v>1.17043560105126E-3</c:v>
                </c:pt>
                <c:pt idx="703">
                  <c:v>1.1749668067149699E-3</c:v>
                </c:pt>
                <c:pt idx="704">
                  <c:v>1.1795028523735099E-3</c:v>
                </c:pt>
                <c:pt idx="705">
                  <c:v>1.1840622914490301E-3</c:v>
                </c:pt>
                <c:pt idx="706">
                  <c:v>1.1886269407091999E-3</c:v>
                </c:pt>
                <c:pt idx="707">
                  <c:v>1.1932034696188901E-3</c:v>
                </c:pt>
                <c:pt idx="708">
                  <c:v>1.19778241251239E-3</c:v>
                </c:pt>
                <c:pt idx="709">
                  <c:v>1.2023727422181801E-3</c:v>
                </c:pt>
                <c:pt idx="710">
                  <c:v>1.2069802395439E-3</c:v>
                </c:pt>
                <c:pt idx="711">
                  <c:v>1.21160002877395E-3</c:v>
                </c:pt>
                <c:pt idx="712">
                  <c:v>1.21623233103365E-3</c:v>
                </c:pt>
                <c:pt idx="713">
                  <c:v>1.2208782553700399E-3</c:v>
                </c:pt>
                <c:pt idx="714">
                  <c:v>1.22554693519778E-3</c:v>
                </c:pt>
                <c:pt idx="715">
                  <c:v>1.23023678263784E-3</c:v>
                </c:pt>
                <c:pt idx="716">
                  <c:v>1.23493884924017E-3</c:v>
                </c:pt>
                <c:pt idx="717">
                  <c:v>1.23966111633378E-3</c:v>
                </c:pt>
                <c:pt idx="718">
                  <c:v>1.24439852728988E-3</c:v>
                </c:pt>
                <c:pt idx="719">
                  <c:v>1.24916394329126E-3</c:v>
                </c:pt>
                <c:pt idx="720">
                  <c:v>1.25394002368457E-3</c:v>
                </c:pt>
                <c:pt idx="721">
                  <c:v>1.2587187276099799E-3</c:v>
                </c:pt>
                <c:pt idx="722">
                  <c:v>1.26350313065838E-3</c:v>
                </c:pt>
                <c:pt idx="723">
                  <c:v>1.26828750674511E-3</c:v>
                </c:pt>
                <c:pt idx="724">
                  <c:v>1.27307645247974E-3</c:v>
                </c:pt>
                <c:pt idx="725">
                  <c:v>1.2778642241059201E-3</c:v>
                </c:pt>
                <c:pt idx="726">
                  <c:v>1.28266012514321E-3</c:v>
                </c:pt>
                <c:pt idx="727">
                  <c:v>1.28745493928396E-3</c:v>
                </c:pt>
                <c:pt idx="728">
                  <c:v>1.2922624431727901E-3</c:v>
                </c:pt>
                <c:pt idx="729">
                  <c:v>1.29707823569639E-3</c:v>
                </c:pt>
                <c:pt idx="730">
                  <c:v>1.3019018799835999E-3</c:v>
                </c:pt>
                <c:pt idx="731">
                  <c:v>1.3067320300476899E-3</c:v>
                </c:pt>
                <c:pt idx="732">
                  <c:v>1.31157986602363E-3</c:v>
                </c:pt>
                <c:pt idx="733">
                  <c:v>1.3164396228234801E-3</c:v>
                </c:pt>
                <c:pt idx="734">
                  <c:v>1.3213090419787301E-3</c:v>
                </c:pt>
                <c:pt idx="735">
                  <c:v>1.3262029981907101E-3</c:v>
                </c:pt>
                <c:pt idx="736">
                  <c:v>1.33111035379422E-3</c:v>
                </c:pt>
                <c:pt idx="737">
                  <c:v>1.33603757812411E-3</c:v>
                </c:pt>
                <c:pt idx="738">
                  <c:v>1.3409823630343199E-3</c:v>
                </c:pt>
                <c:pt idx="739">
                  <c:v>1.34594836847461E-3</c:v>
                </c:pt>
                <c:pt idx="740">
                  <c:v>1.3509408360469299E-3</c:v>
                </c:pt>
                <c:pt idx="741">
                  <c:v>1.3559479901152499E-3</c:v>
                </c:pt>
                <c:pt idx="742">
                  <c:v>1.36096858572564E-3</c:v>
                </c:pt>
                <c:pt idx="743">
                  <c:v>1.3660129154432999E-3</c:v>
                </c:pt>
                <c:pt idx="744">
                  <c:v>1.37106487425106E-3</c:v>
                </c:pt>
                <c:pt idx="745">
                  <c:v>1.3761131532395901E-3</c:v>
                </c:pt>
                <c:pt idx="746">
                  <c:v>1.38117182847568E-3</c:v>
                </c:pt>
                <c:pt idx="747">
                  <c:v>1.38623560069953E-3</c:v>
                </c:pt>
                <c:pt idx="748">
                  <c:v>1.39131259788284E-3</c:v>
                </c:pt>
                <c:pt idx="749">
                  <c:v>1.3963925197157201E-3</c:v>
                </c:pt>
                <c:pt idx="750">
                  <c:v>1.4014757538616199E-3</c:v>
                </c:pt>
                <c:pt idx="751">
                  <c:v>1.4065857202603001E-3</c:v>
                </c:pt>
                <c:pt idx="752">
                  <c:v>1.4117004507650901E-3</c:v>
                </c:pt>
                <c:pt idx="753">
                  <c:v>1.4168267028261501E-3</c:v>
                </c:pt>
                <c:pt idx="754">
                  <c:v>1.4219693877019499E-3</c:v>
                </c:pt>
                <c:pt idx="755">
                  <c:v>1.4271196397718201E-3</c:v>
                </c:pt>
                <c:pt idx="756">
                  <c:v>1.4322912732091899E-3</c:v>
                </c:pt>
                <c:pt idx="757">
                  <c:v>1.4374612694159901E-3</c:v>
                </c:pt>
                <c:pt idx="758">
                  <c:v>1.44264727456428E-3</c:v>
                </c:pt>
                <c:pt idx="759">
                  <c:v>1.4478313629011201E-3</c:v>
                </c:pt>
                <c:pt idx="760">
                  <c:v>1.45303560572072E-3</c:v>
                </c:pt>
                <c:pt idx="761">
                  <c:v>1.45824224681907E-3</c:v>
                </c:pt>
                <c:pt idx="762">
                  <c:v>1.4634619477671301E-3</c:v>
                </c:pt>
                <c:pt idx="763">
                  <c:v>1.4686981526573399E-3</c:v>
                </c:pt>
                <c:pt idx="764">
                  <c:v>1.4739311984859301E-3</c:v>
                </c:pt>
                <c:pt idx="765">
                  <c:v>1.47918643144368E-3</c:v>
                </c:pt>
                <c:pt idx="766">
                  <c:v>1.4844588192948001E-3</c:v>
                </c:pt>
                <c:pt idx="767">
                  <c:v>1.48973625374407E-3</c:v>
                </c:pt>
                <c:pt idx="768">
                  <c:v>1.49502445951439E-3</c:v>
                </c:pt>
                <c:pt idx="769">
                  <c:v>1.50033431665521E-3</c:v>
                </c:pt>
                <c:pt idx="770">
                  <c:v>1.5056571252736301E-3</c:v>
                </c:pt>
                <c:pt idx="771">
                  <c:v>1.5109898667682901E-3</c:v>
                </c:pt>
                <c:pt idx="772">
                  <c:v>1.5163496550356201E-3</c:v>
                </c:pt>
                <c:pt idx="773">
                  <c:v>1.5217286017854301E-3</c:v>
                </c:pt>
                <c:pt idx="774">
                  <c:v>1.52713772177861E-3</c:v>
                </c:pt>
                <c:pt idx="775">
                  <c:v>1.5325678778536701E-3</c:v>
                </c:pt>
                <c:pt idx="776">
                  <c:v>1.5380237211340801E-3</c:v>
                </c:pt>
                <c:pt idx="777">
                  <c:v>1.54349180971552E-3</c:v>
                </c:pt>
                <c:pt idx="778">
                  <c:v>1.54896450654932E-3</c:v>
                </c:pt>
                <c:pt idx="779">
                  <c:v>1.55445181916243E-3</c:v>
                </c:pt>
                <c:pt idx="780">
                  <c:v>1.5599445338508901E-3</c:v>
                </c:pt>
                <c:pt idx="781">
                  <c:v>1.5654327620589E-3</c:v>
                </c:pt>
                <c:pt idx="782">
                  <c:v>1.5709307335747399E-3</c:v>
                </c:pt>
                <c:pt idx="783">
                  <c:v>1.5764221107644699E-3</c:v>
                </c:pt>
                <c:pt idx="784">
                  <c:v>1.5819174919173399E-3</c:v>
                </c:pt>
                <c:pt idx="785">
                  <c:v>1.5874106280698401E-3</c:v>
                </c:pt>
                <c:pt idx="786">
                  <c:v>1.5929124162391299E-3</c:v>
                </c:pt>
                <c:pt idx="787">
                  <c:v>1.59843153550651E-3</c:v>
                </c:pt>
                <c:pt idx="788">
                  <c:v>1.60395446566054E-3</c:v>
                </c:pt>
                <c:pt idx="789">
                  <c:v>1.60949835837715E-3</c:v>
                </c:pt>
                <c:pt idx="790">
                  <c:v>1.6150636549300899E-3</c:v>
                </c:pt>
                <c:pt idx="791">
                  <c:v>1.6206388947667099E-3</c:v>
                </c:pt>
                <c:pt idx="792">
                  <c:v>1.6262344138904699E-3</c:v>
                </c:pt>
                <c:pt idx="793">
                  <c:v>1.63183836494237E-3</c:v>
                </c:pt>
                <c:pt idx="794">
                  <c:v>1.63745251297786E-3</c:v>
                </c:pt>
                <c:pt idx="795">
                  <c:v>1.64309640628093E-3</c:v>
                </c:pt>
                <c:pt idx="796">
                  <c:v>1.6487590544924E-3</c:v>
                </c:pt>
                <c:pt idx="797">
                  <c:v>1.65443316496768E-3</c:v>
                </c:pt>
                <c:pt idx="798">
                  <c:v>1.6601222784502099E-3</c:v>
                </c:pt>
                <c:pt idx="799">
                  <c:v>1.6658413260559599E-3</c:v>
                </c:pt>
                <c:pt idx="800">
                  <c:v>1.67156081646545E-3</c:v>
                </c:pt>
                <c:pt idx="801">
                  <c:v>1.6772853182777301E-3</c:v>
                </c:pt>
                <c:pt idx="802">
                  <c:v>1.6830317481801101E-3</c:v>
                </c:pt>
                <c:pt idx="803">
                  <c:v>1.68879050534993E-3</c:v>
                </c:pt>
                <c:pt idx="804">
                  <c:v>1.6945610464665199E-3</c:v>
                </c:pt>
                <c:pt idx="805">
                  <c:v>1.7003410556349101E-3</c:v>
                </c:pt>
                <c:pt idx="806">
                  <c:v>1.7061399541456199E-3</c:v>
                </c:pt>
                <c:pt idx="807">
                  <c:v>1.71194407431796E-3</c:v>
                </c:pt>
                <c:pt idx="808">
                  <c:v>1.7177606770752199E-3</c:v>
                </c:pt>
                <c:pt idx="809">
                  <c:v>1.7236014667236601E-3</c:v>
                </c:pt>
                <c:pt idx="810">
                  <c:v>1.7294582814017499E-3</c:v>
                </c:pt>
                <c:pt idx="811">
                  <c:v>1.73532915519618E-3</c:v>
                </c:pt>
                <c:pt idx="812">
                  <c:v>1.7412202420305899E-3</c:v>
                </c:pt>
                <c:pt idx="813">
                  <c:v>1.74712573227711E-3</c:v>
                </c:pt>
                <c:pt idx="814">
                  <c:v>1.7530426299643099E-3</c:v>
                </c:pt>
                <c:pt idx="815">
                  <c:v>1.7589537259723701E-3</c:v>
                </c:pt>
                <c:pt idx="816">
                  <c:v>1.76487221242728E-3</c:v>
                </c:pt>
                <c:pt idx="817">
                  <c:v>1.77079374132064E-3</c:v>
                </c:pt>
                <c:pt idx="818">
                  <c:v>1.7767283989955E-3</c:v>
                </c:pt>
                <c:pt idx="819">
                  <c:v>1.78266486056675E-3</c:v>
                </c:pt>
                <c:pt idx="820">
                  <c:v>1.7886046899752699E-3</c:v>
                </c:pt>
                <c:pt idx="821">
                  <c:v>1.7945445051523201E-3</c:v>
                </c:pt>
                <c:pt idx="822">
                  <c:v>1.80050118696845E-3</c:v>
                </c:pt>
                <c:pt idx="823">
                  <c:v>1.8064789415959E-3</c:v>
                </c:pt>
                <c:pt idx="824">
                  <c:v>1.8124624988991301E-3</c:v>
                </c:pt>
                <c:pt idx="825">
                  <c:v>1.8184620908026101E-3</c:v>
                </c:pt>
                <c:pt idx="826">
                  <c:v>1.8244730533652101E-3</c:v>
                </c:pt>
                <c:pt idx="827">
                  <c:v>1.8305147157354001E-3</c:v>
                </c:pt>
                <c:pt idx="828">
                  <c:v>1.8365737679374701E-3</c:v>
                </c:pt>
                <c:pt idx="829">
                  <c:v>1.8426499967114599E-3</c:v>
                </c:pt>
                <c:pt idx="830">
                  <c:v>1.84874551021369E-3</c:v>
                </c:pt>
                <c:pt idx="831">
                  <c:v>1.8548603172324301E-3</c:v>
                </c:pt>
                <c:pt idx="832">
                  <c:v>1.86101494344001E-3</c:v>
                </c:pt>
                <c:pt idx="833">
                  <c:v>1.86717866217188E-3</c:v>
                </c:pt>
                <c:pt idx="834">
                  <c:v>1.87337360670913E-3</c:v>
                </c:pt>
                <c:pt idx="835">
                  <c:v>1.87958295564545E-3</c:v>
                </c:pt>
                <c:pt idx="836">
                  <c:v>1.8858006840494199E-3</c:v>
                </c:pt>
                <c:pt idx="837">
                  <c:v>1.89202307854653E-3</c:v>
                </c:pt>
                <c:pt idx="838">
                  <c:v>1.89825147459786E-3</c:v>
                </c:pt>
                <c:pt idx="839">
                  <c:v>1.9044896200732899E-3</c:v>
                </c:pt>
                <c:pt idx="840">
                  <c:v>1.91073448713293E-3</c:v>
                </c:pt>
                <c:pt idx="841">
                  <c:v>1.9169762609107699E-3</c:v>
                </c:pt>
                <c:pt idx="842">
                  <c:v>1.9232371668320299E-3</c:v>
                </c:pt>
                <c:pt idx="843">
                  <c:v>1.92950749068622E-3</c:v>
                </c:pt>
                <c:pt idx="844">
                  <c:v>1.93578784700678E-3</c:v>
                </c:pt>
                <c:pt idx="845">
                  <c:v>1.9420699180744099E-3</c:v>
                </c:pt>
                <c:pt idx="846">
                  <c:v>1.9483799493468399E-3</c:v>
                </c:pt>
                <c:pt idx="847">
                  <c:v>1.9547041555636299E-3</c:v>
                </c:pt>
                <c:pt idx="848">
                  <c:v>1.96104308994062E-3</c:v>
                </c:pt>
                <c:pt idx="849">
                  <c:v>1.9673935447445199E-3</c:v>
                </c:pt>
                <c:pt idx="850">
                  <c:v>1.9737507370091402E-3</c:v>
                </c:pt>
                <c:pt idx="851">
                  <c:v>1.9801267158332798E-3</c:v>
                </c:pt>
                <c:pt idx="852">
                  <c:v>1.9865064654682701E-3</c:v>
                </c:pt>
                <c:pt idx="853">
                  <c:v>1.99289141371014E-3</c:v>
                </c:pt>
                <c:pt idx="854">
                  <c:v>1.99929349387601E-3</c:v>
                </c:pt>
                <c:pt idx="855">
                  <c:v>2.0057065985801402E-3</c:v>
                </c:pt>
                <c:pt idx="856">
                  <c:v>2.0121322121249498E-3</c:v>
                </c:pt>
                <c:pt idx="857">
                  <c:v>2.0185842818149901E-3</c:v>
                </c:pt>
                <c:pt idx="858">
                  <c:v>2.0250409622999399E-3</c:v>
                </c:pt>
                <c:pt idx="859">
                  <c:v>2.0315030532282599E-3</c:v>
                </c:pt>
                <c:pt idx="860">
                  <c:v>2.03797426464981E-3</c:v>
                </c:pt>
                <c:pt idx="861">
                  <c:v>2.0444608846521099E-3</c:v>
                </c:pt>
                <c:pt idx="862">
                  <c:v>2.0509648434594899E-3</c:v>
                </c:pt>
                <c:pt idx="863">
                  <c:v>2.05749523927564E-3</c:v>
                </c:pt>
                <c:pt idx="864">
                  <c:v>2.0640395267115899E-3</c:v>
                </c:pt>
                <c:pt idx="865">
                  <c:v>2.07061176013692E-3</c:v>
                </c:pt>
                <c:pt idx="866">
                  <c:v>2.07721558220884E-3</c:v>
                </c:pt>
                <c:pt idx="867">
                  <c:v>2.0838360934604299E-3</c:v>
                </c:pt>
                <c:pt idx="868">
                  <c:v>2.0904777295681701E-3</c:v>
                </c:pt>
                <c:pt idx="869">
                  <c:v>2.0971408390845899E-3</c:v>
                </c:pt>
                <c:pt idx="870">
                  <c:v>2.1038341499461E-3</c:v>
                </c:pt>
                <c:pt idx="871">
                  <c:v>2.1105398070300099E-3</c:v>
                </c:pt>
                <c:pt idx="872">
                  <c:v>2.117245615179E-3</c:v>
                </c:pt>
                <c:pt idx="873">
                  <c:v>2.1239554426012801E-3</c:v>
                </c:pt>
                <c:pt idx="874">
                  <c:v>2.1306673702834698E-3</c:v>
                </c:pt>
                <c:pt idx="875">
                  <c:v>2.1373859227381501E-3</c:v>
                </c:pt>
                <c:pt idx="876">
                  <c:v>2.14411173639955E-3</c:v>
                </c:pt>
                <c:pt idx="877">
                  <c:v>2.1508377652633098E-3</c:v>
                </c:pt>
                <c:pt idx="878">
                  <c:v>2.1575625783064501E-3</c:v>
                </c:pt>
                <c:pt idx="879">
                  <c:v>2.16429423728416E-3</c:v>
                </c:pt>
                <c:pt idx="880">
                  <c:v>2.17104117188946E-3</c:v>
                </c:pt>
                <c:pt idx="881">
                  <c:v>2.17780301940312E-3</c:v>
                </c:pt>
                <c:pt idx="882">
                  <c:v>2.18457292941736E-3</c:v>
                </c:pt>
                <c:pt idx="883">
                  <c:v>2.1913664935381601E-3</c:v>
                </c:pt>
                <c:pt idx="884">
                  <c:v>2.1981719487533498E-3</c:v>
                </c:pt>
                <c:pt idx="885">
                  <c:v>2.2049953446077399E-3</c:v>
                </c:pt>
                <c:pt idx="886">
                  <c:v>2.2118389468631602E-3</c:v>
                </c:pt>
                <c:pt idx="887">
                  <c:v>2.2186901651087198E-3</c:v>
                </c:pt>
                <c:pt idx="888">
                  <c:v>2.22557310384762E-3</c:v>
                </c:pt>
                <c:pt idx="889">
                  <c:v>2.2324637489005601E-3</c:v>
                </c:pt>
                <c:pt idx="890">
                  <c:v>2.23937427093648E-3</c:v>
                </c:pt>
                <c:pt idx="891">
                  <c:v>2.24629549848703E-3</c:v>
                </c:pt>
                <c:pt idx="892">
                  <c:v>2.2532360774153298E-3</c:v>
                </c:pt>
                <c:pt idx="893">
                  <c:v>2.2601943808175798E-3</c:v>
                </c:pt>
                <c:pt idx="894">
                  <c:v>2.26715518658171E-3</c:v>
                </c:pt>
                <c:pt idx="895">
                  <c:v>2.2741219437379398E-3</c:v>
                </c:pt>
                <c:pt idx="896">
                  <c:v>2.2811092400621502E-3</c:v>
                </c:pt>
                <c:pt idx="897">
                  <c:v>2.2881095554310102E-3</c:v>
                </c:pt>
                <c:pt idx="898">
                  <c:v>2.29513794034187E-3</c:v>
                </c:pt>
                <c:pt idx="899">
                  <c:v>2.3021777278683401E-3</c:v>
                </c:pt>
                <c:pt idx="900">
                  <c:v>2.3092263348133699E-3</c:v>
                </c:pt>
                <c:pt idx="901">
                  <c:v>2.3162876645622401E-3</c:v>
                </c:pt>
                <c:pt idx="902">
                  <c:v>2.32338434242061E-3</c:v>
                </c:pt>
                <c:pt idx="903">
                  <c:v>2.3305009899205701E-3</c:v>
                </c:pt>
                <c:pt idx="904">
                  <c:v>2.3376513302083E-3</c:v>
                </c:pt>
                <c:pt idx="905">
                  <c:v>2.3448239366603701E-3</c:v>
                </c:pt>
                <c:pt idx="906">
                  <c:v>2.35200531361096E-3</c:v>
                </c:pt>
                <c:pt idx="907">
                  <c:v>2.3592001527937899E-3</c:v>
                </c:pt>
                <c:pt idx="908">
                  <c:v>2.3664080784176001E-3</c:v>
                </c:pt>
                <c:pt idx="909">
                  <c:v>2.3736192962845698E-3</c:v>
                </c:pt>
                <c:pt idx="910">
                  <c:v>2.38083470974563E-3</c:v>
                </c:pt>
                <c:pt idx="911">
                  <c:v>2.3880475100393102E-3</c:v>
                </c:pt>
                <c:pt idx="912">
                  <c:v>2.3952656694537799E-3</c:v>
                </c:pt>
                <c:pt idx="913">
                  <c:v>2.4024829916325201E-3</c:v>
                </c:pt>
                <c:pt idx="914">
                  <c:v>2.40970757780848E-3</c:v>
                </c:pt>
                <c:pt idx="915">
                  <c:v>2.41695572016971E-3</c:v>
                </c:pt>
                <c:pt idx="916">
                  <c:v>2.42420139012909E-3</c:v>
                </c:pt>
                <c:pt idx="917">
                  <c:v>2.4314682264512601E-3</c:v>
                </c:pt>
                <c:pt idx="918">
                  <c:v>2.4387472504280401E-3</c:v>
                </c:pt>
                <c:pt idx="919">
                  <c:v>2.44604149609794E-3</c:v>
                </c:pt>
                <c:pt idx="920">
                  <c:v>2.45334219442321E-3</c:v>
                </c:pt>
                <c:pt idx="921">
                  <c:v>2.46066346090243E-3</c:v>
                </c:pt>
                <c:pt idx="922">
                  <c:v>2.4680096875377699E-3</c:v>
                </c:pt>
                <c:pt idx="923">
                  <c:v>2.4753837486493598E-3</c:v>
                </c:pt>
                <c:pt idx="924">
                  <c:v>2.48277023299278E-3</c:v>
                </c:pt>
                <c:pt idx="925">
                  <c:v>2.4901809087352201E-3</c:v>
                </c:pt>
                <c:pt idx="926">
                  <c:v>2.4976069188896001E-3</c:v>
                </c:pt>
                <c:pt idx="927">
                  <c:v>2.5050421589279401E-3</c:v>
                </c:pt>
                <c:pt idx="928">
                  <c:v>2.5125071159644401E-3</c:v>
                </c:pt>
                <c:pt idx="929">
                  <c:v>2.5199746457054899E-3</c:v>
                </c:pt>
                <c:pt idx="930">
                  <c:v>2.5274689948446101E-3</c:v>
                </c:pt>
                <c:pt idx="931">
                  <c:v>2.5349625162965502E-3</c:v>
                </c:pt>
                <c:pt idx="932">
                  <c:v>2.5424620918135599E-3</c:v>
                </c:pt>
                <c:pt idx="933">
                  <c:v>2.5499776229921702E-3</c:v>
                </c:pt>
                <c:pt idx="934">
                  <c:v>2.5575158354812499E-3</c:v>
                </c:pt>
                <c:pt idx="935">
                  <c:v>2.5650682198349998E-3</c:v>
                </c:pt>
                <c:pt idx="936">
                  <c:v>2.5726367214190401E-3</c:v>
                </c:pt>
                <c:pt idx="937">
                  <c:v>2.5802357903778801E-3</c:v>
                </c:pt>
                <c:pt idx="938">
                  <c:v>2.58785358210236E-3</c:v>
                </c:pt>
                <c:pt idx="939">
                  <c:v>2.5954894577936202E-3</c:v>
                </c:pt>
                <c:pt idx="940">
                  <c:v>2.60314583754986E-3</c:v>
                </c:pt>
                <c:pt idx="941">
                  <c:v>2.6108270354948701E-3</c:v>
                </c:pt>
                <c:pt idx="942">
                  <c:v>2.6185193155594498E-3</c:v>
                </c:pt>
                <c:pt idx="943">
                  <c:v>2.6262268706210802E-3</c:v>
                </c:pt>
                <c:pt idx="944">
                  <c:v>2.63395218853735E-3</c:v>
                </c:pt>
                <c:pt idx="945">
                  <c:v>2.64167963546028E-3</c:v>
                </c:pt>
                <c:pt idx="946">
                  <c:v>2.6494250224566398E-3</c:v>
                </c:pt>
                <c:pt idx="947">
                  <c:v>2.6571554466130001E-3</c:v>
                </c:pt>
                <c:pt idx="948">
                  <c:v>2.6649041712714801E-3</c:v>
                </c:pt>
                <c:pt idx="949">
                  <c:v>2.6726522576028E-3</c:v>
                </c:pt>
                <c:pt idx="950">
                  <c:v>2.68041555495248E-3</c:v>
                </c:pt>
                <c:pt idx="951">
                  <c:v>2.6881883131177902E-3</c:v>
                </c:pt>
                <c:pt idx="952">
                  <c:v>2.69597779683291E-3</c:v>
                </c:pt>
                <c:pt idx="953">
                  <c:v>2.7037563574251401E-3</c:v>
                </c:pt>
                <c:pt idx="954">
                  <c:v>2.7115440410585799E-3</c:v>
                </c:pt>
                <c:pt idx="955">
                  <c:v>2.7193520803324698E-3</c:v>
                </c:pt>
                <c:pt idx="956">
                  <c:v>2.7271817467953699E-3</c:v>
                </c:pt>
                <c:pt idx="957">
                  <c:v>2.7350335836617799E-3</c:v>
                </c:pt>
                <c:pt idx="958">
                  <c:v>2.7429025773071701E-3</c:v>
                </c:pt>
                <c:pt idx="959">
                  <c:v>2.75079529099797E-3</c:v>
                </c:pt>
                <c:pt idx="960">
                  <c:v>2.7586973002932599E-3</c:v>
                </c:pt>
                <c:pt idx="961">
                  <c:v>2.7666399667417101E-3</c:v>
                </c:pt>
                <c:pt idx="962">
                  <c:v>2.7745976053625801E-3</c:v>
                </c:pt>
                <c:pt idx="963">
                  <c:v>2.7825848807597402E-3</c:v>
                </c:pt>
                <c:pt idx="964">
                  <c:v>2.7905754635391099E-3</c:v>
                </c:pt>
                <c:pt idx="965">
                  <c:v>2.7985825074623798E-3</c:v>
                </c:pt>
                <c:pt idx="966">
                  <c:v>2.80659406444757E-3</c:v>
                </c:pt>
                <c:pt idx="967">
                  <c:v>2.8146154465957698E-3</c:v>
                </c:pt>
                <c:pt idx="968">
                  <c:v>2.8226583535352098E-3</c:v>
                </c:pt>
                <c:pt idx="969">
                  <c:v>2.8307189881385101E-3</c:v>
                </c:pt>
                <c:pt idx="970">
                  <c:v>2.8387922700595799E-3</c:v>
                </c:pt>
                <c:pt idx="971">
                  <c:v>2.8468851170055701E-3</c:v>
                </c:pt>
                <c:pt idx="972">
                  <c:v>2.8550113735720901E-3</c:v>
                </c:pt>
                <c:pt idx="973">
                  <c:v>2.8631359284244698E-3</c:v>
                </c:pt>
                <c:pt idx="974">
                  <c:v>2.8713006511713601E-3</c:v>
                </c:pt>
                <c:pt idx="975">
                  <c:v>2.8794768851671902E-3</c:v>
                </c:pt>
                <c:pt idx="976">
                  <c:v>2.88769415859025E-3</c:v>
                </c:pt>
                <c:pt idx="977">
                  <c:v>2.89592554367198E-3</c:v>
                </c:pt>
                <c:pt idx="978">
                  <c:v>2.90416757303077E-3</c:v>
                </c:pt>
                <c:pt idx="979">
                  <c:v>2.91242560847711E-3</c:v>
                </c:pt>
                <c:pt idx="980">
                  <c:v>2.9206998770224101E-3</c:v>
                </c:pt>
                <c:pt idx="981">
                  <c:v>2.9289770558372E-3</c:v>
                </c:pt>
                <c:pt idx="982">
                  <c:v>2.9372635161660499E-3</c:v>
                </c:pt>
                <c:pt idx="983">
                  <c:v>2.9455609274777598E-3</c:v>
                </c:pt>
                <c:pt idx="984">
                  <c:v>2.9538557402545001E-3</c:v>
                </c:pt>
                <c:pt idx="985">
                  <c:v>2.9621556584391098E-3</c:v>
                </c:pt>
                <c:pt idx="986">
                  <c:v>2.9704496051170702E-3</c:v>
                </c:pt>
                <c:pt idx="987">
                  <c:v>2.9787402609754202E-3</c:v>
                </c:pt>
                <c:pt idx="988">
                  <c:v>2.9870504451512698E-3</c:v>
                </c:pt>
                <c:pt idx="989">
                  <c:v>2.9953687446492398E-3</c:v>
                </c:pt>
                <c:pt idx="990">
                  <c:v>3.0036910211549599E-3</c:v>
                </c:pt>
                <c:pt idx="991">
                  <c:v>3.0120168373272398E-3</c:v>
                </c:pt>
                <c:pt idx="992">
                  <c:v>3.0203747489481502E-3</c:v>
                </c:pt>
                <c:pt idx="993">
                  <c:v>3.02874704738383E-3</c:v>
                </c:pt>
                <c:pt idx="994">
                  <c:v>3.0371414827675101E-3</c:v>
                </c:pt>
                <c:pt idx="995">
                  <c:v>3.0455623598942098E-3</c:v>
                </c:pt>
                <c:pt idx="996">
                  <c:v>3.05400663155547E-3</c:v>
                </c:pt>
                <c:pt idx="997">
                  <c:v>3.06247209216061E-3</c:v>
                </c:pt>
                <c:pt idx="998">
                  <c:v>3.0709721706667099E-3</c:v>
                </c:pt>
                <c:pt idx="999">
                  <c:v>3.0794948039250202E-3</c:v>
                </c:pt>
                <c:pt idx="1000">
                  <c:v>3.0880448894706198E-3</c:v>
                </c:pt>
                <c:pt idx="1001">
                  <c:v>3.0966139207810502E-3</c:v>
                </c:pt>
                <c:pt idx="1002">
                  <c:v>3.1051995057029698E-3</c:v>
                </c:pt>
                <c:pt idx="1003">
                  <c:v>3.1138053334150901E-3</c:v>
                </c:pt>
                <c:pt idx="1004">
                  <c:v>3.12240816305112E-3</c:v>
                </c:pt>
                <c:pt idx="1005">
                  <c:v>3.1310354880261298E-3</c:v>
                </c:pt>
                <c:pt idx="1006">
                  <c:v>3.1396871420767002E-3</c:v>
                </c:pt>
                <c:pt idx="1007">
                  <c:v>3.1483697170474E-3</c:v>
                </c:pt>
                <c:pt idx="1008">
                  <c:v>3.1570539363001198E-3</c:v>
                </c:pt>
                <c:pt idx="1009">
                  <c:v>3.1657593204271299E-3</c:v>
                </c:pt>
                <c:pt idx="1010">
                  <c:v>3.1745016387622399E-3</c:v>
                </c:pt>
                <c:pt idx="1011">
                  <c:v>3.1832639975914699E-3</c:v>
                </c:pt>
                <c:pt idx="1012">
                  <c:v>3.1920320255498101E-3</c:v>
                </c:pt>
                <c:pt idx="1013">
                  <c:v>3.2008162256782599E-3</c:v>
                </c:pt>
                <c:pt idx="1014">
                  <c:v>3.2096083301322198E-3</c:v>
                </c:pt>
                <c:pt idx="1015">
                  <c:v>3.2184126011863198E-3</c:v>
                </c:pt>
                <c:pt idx="1016">
                  <c:v>3.2272429164158199E-3</c:v>
                </c:pt>
                <c:pt idx="1017">
                  <c:v>3.2360734086038902E-3</c:v>
                </c:pt>
                <c:pt idx="1018">
                  <c:v>3.2449084881859898E-3</c:v>
                </c:pt>
                <c:pt idx="1019">
                  <c:v>3.2537525457050401E-3</c:v>
                </c:pt>
                <c:pt idx="1020">
                  <c:v>3.2625935064586899E-3</c:v>
                </c:pt>
                <c:pt idx="1021">
                  <c:v>3.2714499467680399E-3</c:v>
                </c:pt>
                <c:pt idx="1022">
                  <c:v>3.2802888186221602E-3</c:v>
                </c:pt>
                <c:pt idx="1023">
                  <c:v>3.28913106914616E-3</c:v>
                </c:pt>
                <c:pt idx="1024">
                  <c:v>3.2979780192464599E-3</c:v>
                </c:pt>
                <c:pt idx="1025">
                  <c:v>3.3068324341533999E-3</c:v>
                </c:pt>
                <c:pt idx="1026">
                  <c:v>3.3156927943357398E-3</c:v>
                </c:pt>
                <c:pt idx="1027">
                  <c:v>3.32457188473853E-3</c:v>
                </c:pt>
                <c:pt idx="1028">
                  <c:v>3.3334753341310299E-3</c:v>
                </c:pt>
                <c:pt idx="1029">
                  <c:v>3.3424023347626199E-3</c:v>
                </c:pt>
                <c:pt idx="1030">
                  <c:v>3.3513428346907698E-3</c:v>
                </c:pt>
                <c:pt idx="1031">
                  <c:v>3.36032367817456E-3</c:v>
                </c:pt>
                <c:pt idx="1032">
                  <c:v>3.3693538807251099E-3</c:v>
                </c:pt>
                <c:pt idx="1033">
                  <c:v>3.3784184071831399E-3</c:v>
                </c:pt>
                <c:pt idx="1034">
                  <c:v>3.3875052489523599E-3</c:v>
                </c:pt>
                <c:pt idx="1035">
                  <c:v>3.3966133654070598E-3</c:v>
                </c:pt>
                <c:pt idx="1036">
                  <c:v>3.4057567960443002E-3</c:v>
                </c:pt>
                <c:pt idx="1037">
                  <c:v>3.4149224818820901E-3</c:v>
                </c:pt>
                <c:pt idx="1038">
                  <c:v>3.4241005142282301E-3</c:v>
                </c:pt>
                <c:pt idx="1039">
                  <c:v>3.43328565800304E-3</c:v>
                </c:pt>
                <c:pt idx="1040">
                  <c:v>3.4424794439877299E-3</c:v>
                </c:pt>
                <c:pt idx="1041">
                  <c:v>3.4517096186526901E-3</c:v>
                </c:pt>
                <c:pt idx="1042">
                  <c:v>3.4609610671870301E-3</c:v>
                </c:pt>
                <c:pt idx="1043">
                  <c:v>3.4702323709485802E-3</c:v>
                </c:pt>
                <c:pt idx="1044">
                  <c:v>3.4795075289584701E-3</c:v>
                </c:pt>
                <c:pt idx="1045">
                  <c:v>3.4887950261495398E-3</c:v>
                </c:pt>
                <c:pt idx="1046">
                  <c:v>3.4981040167896202E-3</c:v>
                </c:pt>
                <c:pt idx="1047">
                  <c:v>3.5074214121266702E-3</c:v>
                </c:pt>
                <c:pt idx="1048">
                  <c:v>3.5167666922510002E-3</c:v>
                </c:pt>
                <c:pt idx="1049">
                  <c:v>3.5261183154385498E-3</c:v>
                </c:pt>
                <c:pt idx="1050">
                  <c:v>3.5354919771095001E-3</c:v>
                </c:pt>
                <c:pt idx="1051">
                  <c:v>3.5448773914571602E-3</c:v>
                </c:pt>
                <c:pt idx="1052">
                  <c:v>3.5542842920022501E-3</c:v>
                </c:pt>
                <c:pt idx="1053">
                  <c:v>3.5636624264322098E-3</c:v>
                </c:pt>
                <c:pt idx="1054">
                  <c:v>3.57306877689813E-3</c:v>
                </c:pt>
                <c:pt idx="1055">
                  <c:v>3.5824770913935201E-3</c:v>
                </c:pt>
                <c:pt idx="1056">
                  <c:v>3.5918708986332798E-3</c:v>
                </c:pt>
                <c:pt idx="1057">
                  <c:v>3.6012979167588002E-3</c:v>
                </c:pt>
                <c:pt idx="1058">
                  <c:v>3.6107177243555398E-3</c:v>
                </c:pt>
                <c:pt idx="1059">
                  <c:v>3.62014032548024E-3</c:v>
                </c:pt>
                <c:pt idx="1060">
                  <c:v>3.6295649314374199E-3</c:v>
                </c:pt>
                <c:pt idx="1061">
                  <c:v>3.6390115507565299E-3</c:v>
                </c:pt>
                <c:pt idx="1062">
                  <c:v>3.6484755466024998E-3</c:v>
                </c:pt>
                <c:pt idx="1063">
                  <c:v>3.6579516068997201E-3</c:v>
                </c:pt>
                <c:pt idx="1064">
                  <c:v>3.6674594447616499E-3</c:v>
                </c:pt>
                <c:pt idx="1065">
                  <c:v>3.67699408379339E-3</c:v>
                </c:pt>
                <c:pt idx="1066">
                  <c:v>3.6865456356230501E-3</c:v>
                </c:pt>
                <c:pt idx="1067">
                  <c:v>3.6961231777385599E-3</c:v>
                </c:pt>
                <c:pt idx="1068">
                  <c:v>3.7057375032013202E-3</c:v>
                </c:pt>
                <c:pt idx="1069">
                  <c:v>3.71539267168921E-3</c:v>
                </c:pt>
                <c:pt idx="1070">
                  <c:v>3.7250696102658601E-3</c:v>
                </c:pt>
                <c:pt idx="1071">
                  <c:v>3.7347889848858501E-3</c:v>
                </c:pt>
                <c:pt idx="1072">
                  <c:v>3.74452720920098E-3</c:v>
                </c:pt>
                <c:pt idx="1073">
                  <c:v>3.7542810973272001E-3</c:v>
                </c:pt>
                <c:pt idx="1074">
                  <c:v>3.7640348364275499E-3</c:v>
                </c:pt>
                <c:pt idx="1075">
                  <c:v>3.7738239155464398E-3</c:v>
                </c:pt>
                <c:pt idx="1076">
                  <c:v>3.7836072158887101E-3</c:v>
                </c:pt>
                <c:pt idx="1077">
                  <c:v>3.7934179667043701E-3</c:v>
                </c:pt>
                <c:pt idx="1078">
                  <c:v>3.8032380345568201E-3</c:v>
                </c:pt>
                <c:pt idx="1079">
                  <c:v>3.8130798362501E-3</c:v>
                </c:pt>
                <c:pt idx="1080">
                  <c:v>3.8229327426890498E-3</c:v>
                </c:pt>
                <c:pt idx="1081">
                  <c:v>3.8328126512640098E-3</c:v>
                </c:pt>
                <c:pt idx="1082">
                  <c:v>3.84271601323989E-3</c:v>
                </c:pt>
                <c:pt idx="1083">
                  <c:v>3.8526228948473902E-3</c:v>
                </c:pt>
                <c:pt idx="1084">
                  <c:v>3.86254038614513E-3</c:v>
                </c:pt>
                <c:pt idx="1085">
                  <c:v>3.8724945826934302E-3</c:v>
                </c:pt>
                <c:pt idx="1086">
                  <c:v>3.88244956591253E-3</c:v>
                </c:pt>
                <c:pt idx="1087">
                  <c:v>3.8924294170108102E-3</c:v>
                </c:pt>
                <c:pt idx="1088">
                  <c:v>3.9024157978090998E-3</c:v>
                </c:pt>
                <c:pt idx="1089">
                  <c:v>3.9124391308961396E-3</c:v>
                </c:pt>
                <c:pt idx="1090">
                  <c:v>3.9224751618776102E-3</c:v>
                </c:pt>
                <c:pt idx="1091">
                  <c:v>3.93252048620806E-3</c:v>
                </c:pt>
                <c:pt idx="1092">
                  <c:v>3.9425764091503704E-3</c:v>
                </c:pt>
                <c:pt idx="1093">
                  <c:v>3.9526064583647004E-3</c:v>
                </c:pt>
                <c:pt idx="1094">
                  <c:v>3.9626486574935102E-3</c:v>
                </c:pt>
                <c:pt idx="1095">
                  <c:v>3.9727155598829403E-3</c:v>
                </c:pt>
                <c:pt idx="1096">
                  <c:v>3.9827866205017597E-3</c:v>
                </c:pt>
                <c:pt idx="1097">
                  <c:v>3.99285946340354E-3</c:v>
                </c:pt>
                <c:pt idx="1098">
                  <c:v>4.00295397508456E-3</c:v>
                </c:pt>
                <c:pt idx="1099">
                  <c:v>4.0130539083474198E-3</c:v>
                </c:pt>
                <c:pt idx="1100">
                  <c:v>4.0231623019923897E-3</c:v>
                </c:pt>
                <c:pt idx="1101">
                  <c:v>4.0333113760630101E-3</c:v>
                </c:pt>
                <c:pt idx="1102">
                  <c:v>4.0434926513766801E-3</c:v>
                </c:pt>
                <c:pt idx="1103">
                  <c:v>4.0536833536040998E-3</c:v>
                </c:pt>
                <c:pt idx="1104">
                  <c:v>4.0639013018699301E-3</c:v>
                </c:pt>
                <c:pt idx="1105">
                  <c:v>4.0741466416713704E-3</c:v>
                </c:pt>
                <c:pt idx="1106">
                  <c:v>4.0844125438162402E-3</c:v>
                </c:pt>
                <c:pt idx="1107">
                  <c:v>4.09470109363279E-3</c:v>
                </c:pt>
                <c:pt idx="1108">
                  <c:v>4.1050090777024501E-3</c:v>
                </c:pt>
                <c:pt idx="1109">
                  <c:v>4.1153409221547799E-3</c:v>
                </c:pt>
                <c:pt idx="1110">
                  <c:v>4.1256848635368298E-3</c:v>
                </c:pt>
                <c:pt idx="1111">
                  <c:v>4.1360493026108003E-3</c:v>
                </c:pt>
                <c:pt idx="1112">
                  <c:v>4.1464286606973299E-3</c:v>
                </c:pt>
                <c:pt idx="1113">
                  <c:v>4.1568248974031604E-3</c:v>
                </c:pt>
                <c:pt idx="1114">
                  <c:v>4.1672525470287398E-3</c:v>
                </c:pt>
                <c:pt idx="1115">
                  <c:v>4.1777150166654904E-3</c:v>
                </c:pt>
                <c:pt idx="1116">
                  <c:v>4.1881834917371101E-3</c:v>
                </c:pt>
                <c:pt idx="1117">
                  <c:v>4.1986615489508598E-3</c:v>
                </c:pt>
                <c:pt idx="1118">
                  <c:v>4.2091678913198797E-3</c:v>
                </c:pt>
                <c:pt idx="1119">
                  <c:v>4.2197046928365402E-3</c:v>
                </c:pt>
                <c:pt idx="1120">
                  <c:v>4.2302577192144201E-3</c:v>
                </c:pt>
                <c:pt idx="1121">
                  <c:v>4.2408292045250399E-3</c:v>
                </c:pt>
                <c:pt idx="1122">
                  <c:v>4.25144856590244E-3</c:v>
                </c:pt>
                <c:pt idx="1123">
                  <c:v>4.26208880799233E-3</c:v>
                </c:pt>
                <c:pt idx="1124">
                  <c:v>4.2727605772656298E-3</c:v>
                </c:pt>
                <c:pt idx="1125">
                  <c:v>4.2834353133948304E-3</c:v>
                </c:pt>
                <c:pt idx="1126">
                  <c:v>4.2941472818341297E-3</c:v>
                </c:pt>
                <c:pt idx="1127">
                  <c:v>4.3048437959120299E-3</c:v>
                </c:pt>
                <c:pt idx="1128">
                  <c:v>4.31557293649747E-3</c:v>
                </c:pt>
                <c:pt idx="1129">
                  <c:v>4.32628486876403E-3</c:v>
                </c:pt>
                <c:pt idx="1130">
                  <c:v>4.3369976947781001E-3</c:v>
                </c:pt>
                <c:pt idx="1131">
                  <c:v>4.3477052815438901E-3</c:v>
                </c:pt>
                <c:pt idx="1132">
                  <c:v>4.3584081187739397E-3</c:v>
                </c:pt>
                <c:pt idx="1133">
                  <c:v>4.3691227113963503E-3</c:v>
                </c:pt>
                <c:pt idx="1134">
                  <c:v>4.3798569717348398E-3</c:v>
                </c:pt>
                <c:pt idx="1135">
                  <c:v>4.3906144906779698E-3</c:v>
                </c:pt>
                <c:pt idx="1136">
                  <c:v>4.4013698742872004E-3</c:v>
                </c:pt>
                <c:pt idx="1137">
                  <c:v>4.4121582682371003E-3</c:v>
                </c:pt>
                <c:pt idx="1138">
                  <c:v>4.4229343583255401E-3</c:v>
                </c:pt>
                <c:pt idx="1139">
                  <c:v>4.4337516438056196E-3</c:v>
                </c:pt>
                <c:pt idx="1140">
                  <c:v>4.4445905725847097E-3</c:v>
                </c:pt>
                <c:pt idx="1141">
                  <c:v>4.4554638475002998E-3</c:v>
                </c:pt>
                <c:pt idx="1142">
                  <c:v>4.4663268496227997E-3</c:v>
                </c:pt>
                <c:pt idx="1143">
                  <c:v>4.4772397607205404E-3</c:v>
                </c:pt>
                <c:pt idx="1144">
                  <c:v>4.4881676565553001E-3</c:v>
                </c:pt>
                <c:pt idx="1145">
                  <c:v>4.4991116166898104E-3</c:v>
                </c:pt>
                <c:pt idx="1146">
                  <c:v>4.5100901405740303E-3</c:v>
                </c:pt>
                <c:pt idx="1147">
                  <c:v>4.5210955643083398E-3</c:v>
                </c:pt>
                <c:pt idx="1148">
                  <c:v>4.5321290020049502E-3</c:v>
                </c:pt>
                <c:pt idx="1149">
                  <c:v>4.5431730198570103E-3</c:v>
                </c:pt>
                <c:pt idx="1150">
                  <c:v>4.5542390001231704E-3</c:v>
                </c:pt>
                <c:pt idx="1151">
                  <c:v>4.5653230772667803E-3</c:v>
                </c:pt>
                <c:pt idx="1152">
                  <c:v>4.5764183002311503E-3</c:v>
                </c:pt>
                <c:pt idx="1153">
                  <c:v>4.58754649557685E-3</c:v>
                </c:pt>
                <c:pt idx="1154">
                  <c:v>4.5986989215495303E-3</c:v>
                </c:pt>
                <c:pt idx="1155">
                  <c:v>4.6098597448761096E-3</c:v>
                </c:pt>
                <c:pt idx="1156">
                  <c:v>4.6210765715756904E-3</c:v>
                </c:pt>
                <c:pt idx="1157">
                  <c:v>4.6323220121874302E-3</c:v>
                </c:pt>
                <c:pt idx="1158">
                  <c:v>4.6436116611853796E-3</c:v>
                </c:pt>
                <c:pt idx="1159">
                  <c:v>4.6549320979983799E-3</c:v>
                </c:pt>
                <c:pt idx="1160">
                  <c:v>4.66626012889734E-3</c:v>
                </c:pt>
                <c:pt idx="1161">
                  <c:v>4.6776272186643602E-3</c:v>
                </c:pt>
                <c:pt idx="1162">
                  <c:v>4.6890008686514802E-3</c:v>
                </c:pt>
                <c:pt idx="1163">
                  <c:v>4.70039814010183E-3</c:v>
                </c:pt>
                <c:pt idx="1164">
                  <c:v>4.71179868206947E-3</c:v>
                </c:pt>
                <c:pt idx="1165">
                  <c:v>4.7231854176307602E-3</c:v>
                </c:pt>
                <c:pt idx="1166">
                  <c:v>4.73457319473193E-3</c:v>
                </c:pt>
                <c:pt idx="1167">
                  <c:v>4.7459770033182001E-3</c:v>
                </c:pt>
                <c:pt idx="1168">
                  <c:v>4.7573744777669701E-3</c:v>
                </c:pt>
                <c:pt idx="1169">
                  <c:v>4.7687822953617802E-3</c:v>
                </c:pt>
                <c:pt idx="1170">
                  <c:v>4.7801962142878596E-3</c:v>
                </c:pt>
                <c:pt idx="1171">
                  <c:v>4.7916178777665103E-3</c:v>
                </c:pt>
                <c:pt idx="1172">
                  <c:v>4.8030544095872896E-3</c:v>
                </c:pt>
                <c:pt idx="1173">
                  <c:v>4.8145081935112603E-3</c:v>
                </c:pt>
                <c:pt idx="1174">
                  <c:v>4.8259731365130603E-3</c:v>
                </c:pt>
                <c:pt idx="1175">
                  <c:v>4.83744172884176E-3</c:v>
                </c:pt>
                <c:pt idx="1176">
                  <c:v>4.8489547345584496E-3</c:v>
                </c:pt>
                <c:pt idx="1177">
                  <c:v>4.8604731177354704E-3</c:v>
                </c:pt>
                <c:pt idx="1178">
                  <c:v>4.8720344789360496E-3</c:v>
                </c:pt>
                <c:pt idx="1179">
                  <c:v>4.8836087067198001E-3</c:v>
                </c:pt>
                <c:pt idx="1180">
                  <c:v>4.8952122306911202E-3</c:v>
                </c:pt>
                <c:pt idx="1181">
                  <c:v>4.9068284164256798E-3</c:v>
                </c:pt>
                <c:pt idx="1182">
                  <c:v>4.9184680618217904E-3</c:v>
                </c:pt>
                <c:pt idx="1183">
                  <c:v>4.9301312524138701E-3</c:v>
                </c:pt>
                <c:pt idx="1184">
                  <c:v>4.9418376380810499E-3</c:v>
                </c:pt>
                <c:pt idx="1185">
                  <c:v>4.9535289974022697E-3</c:v>
                </c:pt>
                <c:pt idx="1186">
                  <c:v>4.9652392442008399E-3</c:v>
                </c:pt>
                <c:pt idx="1187">
                  <c:v>4.9769544231130104E-3</c:v>
                </c:pt>
                <c:pt idx="1188">
                  <c:v>4.9886905397737496E-3</c:v>
                </c:pt>
                <c:pt idx="1189">
                  <c:v>5.0004597420251996E-3</c:v>
                </c:pt>
                <c:pt idx="1190">
                  <c:v>5.0122389076840404E-3</c:v>
                </c:pt>
                <c:pt idx="1191">
                  <c:v>5.0240517589524901E-3</c:v>
                </c:pt>
                <c:pt idx="1192">
                  <c:v>5.03588491096227E-3</c:v>
                </c:pt>
                <c:pt idx="1193">
                  <c:v>5.0477459634924501E-3</c:v>
                </c:pt>
                <c:pt idx="1194">
                  <c:v>5.0596302083454597E-3</c:v>
                </c:pt>
                <c:pt idx="1195">
                  <c:v>5.0715540714440102E-3</c:v>
                </c:pt>
                <c:pt idx="1196">
                  <c:v>5.0834974021974301E-3</c:v>
                </c:pt>
                <c:pt idx="1197">
                  <c:v>5.0954614516799902E-3</c:v>
                </c:pt>
                <c:pt idx="1198">
                  <c:v>5.1074703405210604E-3</c:v>
                </c:pt>
                <c:pt idx="1199">
                  <c:v>5.1195055488405701E-3</c:v>
                </c:pt>
                <c:pt idx="1200">
                  <c:v>5.1315441435441098E-3</c:v>
                </c:pt>
                <c:pt idx="1201">
                  <c:v>5.1436080141334401E-3</c:v>
                </c:pt>
                <c:pt idx="1202">
                  <c:v>5.1556938377883303E-3</c:v>
                </c:pt>
                <c:pt idx="1203">
                  <c:v>5.16779230306423E-3</c:v>
                </c:pt>
                <c:pt idx="1204">
                  <c:v>5.1798892898403202E-3</c:v>
                </c:pt>
                <c:pt idx="1205">
                  <c:v>5.1920337668849596E-3</c:v>
                </c:pt>
                <c:pt idx="1206">
                  <c:v>5.20419729708607E-3</c:v>
                </c:pt>
                <c:pt idx="1207">
                  <c:v>5.2163715650020504E-3</c:v>
                </c:pt>
                <c:pt idx="1208">
                  <c:v>5.2285827964201103E-3</c:v>
                </c:pt>
                <c:pt idx="1209">
                  <c:v>5.2407797422072896E-3</c:v>
                </c:pt>
                <c:pt idx="1210">
                  <c:v>5.2529947544339402E-3</c:v>
                </c:pt>
                <c:pt idx="1211">
                  <c:v>5.2652420637456501E-3</c:v>
                </c:pt>
                <c:pt idx="1212">
                  <c:v>5.2774944011721196E-3</c:v>
                </c:pt>
                <c:pt idx="1213">
                  <c:v>5.2897926557285797E-3</c:v>
                </c:pt>
                <c:pt idx="1214">
                  <c:v>5.3021099226520704E-3</c:v>
                </c:pt>
                <c:pt idx="1215">
                  <c:v>5.3144380351899303E-3</c:v>
                </c:pt>
                <c:pt idx="1216">
                  <c:v>5.3267712499221898E-3</c:v>
                </c:pt>
                <c:pt idx="1217">
                  <c:v>5.3391356457471702E-3</c:v>
                </c:pt>
                <c:pt idx="1218">
                  <c:v>5.35151368971789E-3</c:v>
                </c:pt>
                <c:pt idx="1219">
                  <c:v>5.3639114473603301E-3</c:v>
                </c:pt>
                <c:pt idx="1220">
                  <c:v>5.3762802981322001E-3</c:v>
                </c:pt>
                <c:pt idx="1221">
                  <c:v>5.3886729889245696E-3</c:v>
                </c:pt>
                <c:pt idx="1222">
                  <c:v>5.4010719715412497E-3</c:v>
                </c:pt>
                <c:pt idx="1223">
                  <c:v>5.4134569669121403E-3</c:v>
                </c:pt>
                <c:pt idx="1224">
                  <c:v>5.4258534935634197E-3</c:v>
                </c:pt>
                <c:pt idx="1225">
                  <c:v>5.43824328069345E-3</c:v>
                </c:pt>
                <c:pt idx="1226">
                  <c:v>5.4506736995152396E-3</c:v>
                </c:pt>
                <c:pt idx="1227">
                  <c:v>5.4631252268457801E-3</c:v>
                </c:pt>
                <c:pt idx="1228">
                  <c:v>5.4755915727532703E-3</c:v>
                </c:pt>
                <c:pt idx="1229">
                  <c:v>5.4881060064874698E-3</c:v>
                </c:pt>
                <c:pt idx="1230">
                  <c:v>5.5006471632086801E-3</c:v>
                </c:pt>
                <c:pt idx="1231">
                  <c:v>5.5132254626602401E-3</c:v>
                </c:pt>
                <c:pt idx="1232">
                  <c:v>5.5258221466444601E-3</c:v>
                </c:pt>
                <c:pt idx="1233">
                  <c:v>5.5384586776508499E-3</c:v>
                </c:pt>
                <c:pt idx="1234">
                  <c:v>5.5511109051944096E-3</c:v>
                </c:pt>
                <c:pt idx="1235">
                  <c:v>5.5638169903753799E-3</c:v>
                </c:pt>
                <c:pt idx="1236">
                  <c:v>5.5765388294107604E-3</c:v>
                </c:pt>
                <c:pt idx="1237">
                  <c:v>5.5892694872260104E-3</c:v>
                </c:pt>
                <c:pt idx="1238">
                  <c:v>5.60202623305918E-3</c:v>
                </c:pt>
                <c:pt idx="1239">
                  <c:v>5.6148282975136002E-3</c:v>
                </c:pt>
                <c:pt idx="1240">
                  <c:v>5.6276396938043502E-3</c:v>
                </c:pt>
                <c:pt idx="1241">
                  <c:v>5.6404838435939802E-3</c:v>
                </c:pt>
                <c:pt idx="1242">
                  <c:v>5.6533278934681698E-3</c:v>
                </c:pt>
                <c:pt idx="1243">
                  <c:v>5.6662188356851797E-3</c:v>
                </c:pt>
                <c:pt idx="1244">
                  <c:v>5.6790928079389902E-3</c:v>
                </c:pt>
                <c:pt idx="1245">
                  <c:v>5.6920192570562699E-3</c:v>
                </c:pt>
                <c:pt idx="1246">
                  <c:v>5.7049563258915904E-3</c:v>
                </c:pt>
                <c:pt idx="1247">
                  <c:v>5.71790936495552E-3</c:v>
                </c:pt>
                <c:pt idx="1248">
                  <c:v>5.7308823252770601E-3</c:v>
                </c:pt>
                <c:pt idx="1249">
                  <c:v>5.7438994175692303E-3</c:v>
                </c:pt>
                <c:pt idx="1250">
                  <c:v>5.7569285410112303E-3</c:v>
                </c:pt>
                <c:pt idx="1251">
                  <c:v>5.7699864053928403E-3</c:v>
                </c:pt>
                <c:pt idx="1252">
                  <c:v>5.7830593137083502E-3</c:v>
                </c:pt>
                <c:pt idx="1253">
                  <c:v>5.7961400429733896E-3</c:v>
                </c:pt>
                <c:pt idx="1254">
                  <c:v>5.8092452705972696E-3</c:v>
                </c:pt>
                <c:pt idx="1255">
                  <c:v>5.8223668163428898E-3</c:v>
                </c:pt>
                <c:pt idx="1256">
                  <c:v>5.8354816462868999E-3</c:v>
                </c:pt>
                <c:pt idx="1257">
                  <c:v>5.8486161676708903E-3</c:v>
                </c:pt>
                <c:pt idx="1258">
                  <c:v>5.8617234100186502E-3</c:v>
                </c:pt>
                <c:pt idx="1259">
                  <c:v>5.8748301709760304E-3</c:v>
                </c:pt>
                <c:pt idx="1260">
                  <c:v>5.8879720150522303E-3</c:v>
                </c:pt>
                <c:pt idx="1261">
                  <c:v>5.9011099862366304E-3</c:v>
                </c:pt>
                <c:pt idx="1262">
                  <c:v>5.9142966430930401E-3</c:v>
                </c:pt>
                <c:pt idx="1263">
                  <c:v>5.9274937105548301E-3</c:v>
                </c:pt>
                <c:pt idx="1264">
                  <c:v>5.9407351218529296E-3</c:v>
                </c:pt>
                <c:pt idx="1265">
                  <c:v>5.9539782882491099E-3</c:v>
                </c:pt>
                <c:pt idx="1266">
                  <c:v>5.9672667935168804E-3</c:v>
                </c:pt>
                <c:pt idx="1267">
                  <c:v>5.9805819845008901E-3</c:v>
                </c:pt>
                <c:pt idx="1268">
                  <c:v>5.9939299445107E-3</c:v>
                </c:pt>
                <c:pt idx="1269">
                  <c:v>6.0072802077685804E-3</c:v>
                </c:pt>
                <c:pt idx="1270">
                  <c:v>6.02067224120239E-3</c:v>
                </c:pt>
                <c:pt idx="1271">
                  <c:v>6.0341038028974801E-3</c:v>
                </c:pt>
                <c:pt idx="1272">
                  <c:v>6.0475351578082098E-3</c:v>
                </c:pt>
                <c:pt idx="1273">
                  <c:v>6.0609772151458199E-3</c:v>
                </c:pt>
                <c:pt idx="1274">
                  <c:v>6.0744300816352901E-3</c:v>
                </c:pt>
                <c:pt idx="1275">
                  <c:v>6.08789842914754E-3</c:v>
                </c:pt>
                <c:pt idx="1276">
                  <c:v>6.1013706797042704E-3</c:v>
                </c:pt>
                <c:pt idx="1277">
                  <c:v>6.11487057948913E-3</c:v>
                </c:pt>
                <c:pt idx="1278">
                  <c:v>6.1283721970554197E-3</c:v>
                </c:pt>
                <c:pt idx="1279">
                  <c:v>6.1419039582414504E-3</c:v>
                </c:pt>
                <c:pt idx="1280">
                  <c:v>6.1554554783297298E-3</c:v>
                </c:pt>
                <c:pt idx="1281">
                  <c:v>6.1690240773692702E-3</c:v>
                </c:pt>
                <c:pt idx="1282">
                  <c:v>6.18262379777418E-3</c:v>
                </c:pt>
                <c:pt idx="1283">
                  <c:v>6.1962546624625501E-3</c:v>
                </c:pt>
                <c:pt idx="1284">
                  <c:v>6.2099068359133197E-3</c:v>
                </c:pt>
                <c:pt idx="1285">
                  <c:v>6.2235902461450698E-3</c:v>
                </c:pt>
                <c:pt idx="1286">
                  <c:v>6.2373213390267204E-3</c:v>
                </c:pt>
                <c:pt idx="1287">
                  <c:v>6.2510929926452704E-3</c:v>
                </c:pt>
                <c:pt idx="1288">
                  <c:v>6.26491933101825E-3</c:v>
                </c:pt>
                <c:pt idx="1289">
                  <c:v>6.2787531557798298E-3</c:v>
                </c:pt>
                <c:pt idx="1290">
                  <c:v>6.29262723174491E-3</c:v>
                </c:pt>
                <c:pt idx="1291">
                  <c:v>6.3064911207774202E-3</c:v>
                </c:pt>
                <c:pt idx="1292">
                  <c:v>6.3203824655480197E-3</c:v>
                </c:pt>
                <c:pt idx="1293">
                  <c:v>6.3342928552626698E-3</c:v>
                </c:pt>
                <c:pt idx="1294">
                  <c:v>6.3481949526365501E-3</c:v>
                </c:pt>
                <c:pt idx="1295">
                  <c:v>6.3621143722693996E-3</c:v>
                </c:pt>
                <c:pt idx="1296">
                  <c:v>6.3760434979991997E-3</c:v>
                </c:pt>
                <c:pt idx="1297">
                  <c:v>6.3899772048422497E-3</c:v>
                </c:pt>
                <c:pt idx="1298">
                  <c:v>6.4039371364976502E-3</c:v>
                </c:pt>
                <c:pt idx="1299">
                  <c:v>6.4179111856068703E-3</c:v>
                </c:pt>
                <c:pt idx="1300">
                  <c:v>6.4319047708047104E-3</c:v>
                </c:pt>
                <c:pt idx="1301">
                  <c:v>6.4459189127936004E-3</c:v>
                </c:pt>
                <c:pt idx="1302">
                  <c:v>6.4599428891112696E-3</c:v>
                </c:pt>
                <c:pt idx="1303">
                  <c:v>6.4739799756145296E-3</c:v>
                </c:pt>
                <c:pt idx="1304">
                  <c:v>6.4880245359523097E-3</c:v>
                </c:pt>
                <c:pt idx="1305">
                  <c:v>6.5021136907947603E-3</c:v>
                </c:pt>
                <c:pt idx="1306">
                  <c:v>6.5162205437193296E-3</c:v>
                </c:pt>
                <c:pt idx="1307">
                  <c:v>6.5303114459583297E-3</c:v>
                </c:pt>
                <c:pt idx="1308">
                  <c:v>6.5444302059011897E-3</c:v>
                </c:pt>
                <c:pt idx="1309">
                  <c:v>6.55857409174749E-3</c:v>
                </c:pt>
                <c:pt idx="1310">
                  <c:v>6.5727271726895896E-3</c:v>
                </c:pt>
                <c:pt idx="1311">
                  <c:v>6.5868899625168304E-3</c:v>
                </c:pt>
                <c:pt idx="1312">
                  <c:v>6.6010648136078098E-3</c:v>
                </c:pt>
                <c:pt idx="1313">
                  <c:v>6.6152402392359996E-3</c:v>
                </c:pt>
                <c:pt idx="1314">
                  <c:v>6.6294391271168301E-3</c:v>
                </c:pt>
                <c:pt idx="1315">
                  <c:v>6.6436658176312604E-3</c:v>
                </c:pt>
                <c:pt idx="1316">
                  <c:v>6.6578972455393296E-3</c:v>
                </c:pt>
                <c:pt idx="1317">
                  <c:v>6.6721533041850904E-3</c:v>
                </c:pt>
                <c:pt idx="1318">
                  <c:v>6.6864637569626802E-3</c:v>
                </c:pt>
                <c:pt idx="1319">
                  <c:v>6.70078903832494E-3</c:v>
                </c:pt>
                <c:pt idx="1320">
                  <c:v>6.7151549827706401E-3</c:v>
                </c:pt>
                <c:pt idx="1321">
                  <c:v>6.7295650936488498E-3</c:v>
                </c:pt>
                <c:pt idx="1322">
                  <c:v>6.7439920613808898E-3</c:v>
                </c:pt>
                <c:pt idx="1323">
                  <c:v>6.7584550657891302E-3</c:v>
                </c:pt>
                <c:pt idx="1324">
                  <c:v>6.7729723836893602E-3</c:v>
                </c:pt>
                <c:pt idx="1325">
                  <c:v>6.7875035667644898E-3</c:v>
                </c:pt>
                <c:pt idx="1326">
                  <c:v>6.8020615940831298E-3</c:v>
                </c:pt>
                <c:pt idx="1327">
                  <c:v>6.8166387805666702E-3</c:v>
                </c:pt>
                <c:pt idx="1328">
                  <c:v>6.8312246803352702E-3</c:v>
                </c:pt>
                <c:pt idx="1329">
                  <c:v>6.8458251302669698E-3</c:v>
                </c:pt>
                <c:pt idx="1330">
                  <c:v>6.8604509740586E-3</c:v>
                </c:pt>
                <c:pt idx="1331">
                  <c:v>6.8750767639035202E-3</c:v>
                </c:pt>
                <c:pt idx="1332">
                  <c:v>6.8897062374129502E-3</c:v>
                </c:pt>
                <c:pt idx="1333">
                  <c:v>6.9043689239177497E-3</c:v>
                </c:pt>
                <c:pt idx="1334">
                  <c:v>6.9190583828928403E-3</c:v>
                </c:pt>
                <c:pt idx="1335">
                  <c:v>6.9337549447368897E-3</c:v>
                </c:pt>
                <c:pt idx="1336">
                  <c:v>6.9484708384340401E-3</c:v>
                </c:pt>
                <c:pt idx="1337">
                  <c:v>6.9631913867482E-3</c:v>
                </c:pt>
                <c:pt idx="1338">
                  <c:v>6.9779226527793498E-3</c:v>
                </c:pt>
                <c:pt idx="1339">
                  <c:v>6.9926985542881001E-3</c:v>
                </c:pt>
                <c:pt idx="1340">
                  <c:v>7.0075102427800302E-3</c:v>
                </c:pt>
                <c:pt idx="1341">
                  <c:v>7.0223298148672699E-3</c:v>
                </c:pt>
                <c:pt idx="1342">
                  <c:v>7.0371731278196696E-3</c:v>
                </c:pt>
                <c:pt idx="1343">
                  <c:v>7.0520555081337796E-3</c:v>
                </c:pt>
                <c:pt idx="1344">
                  <c:v>7.06695194854828E-3</c:v>
                </c:pt>
                <c:pt idx="1345">
                  <c:v>7.0818446463790799E-3</c:v>
                </c:pt>
                <c:pt idx="1346">
                  <c:v>7.0967705378531401E-3</c:v>
                </c:pt>
                <c:pt idx="1347">
                  <c:v>7.1117072950145901E-3</c:v>
                </c:pt>
                <c:pt idx="1348">
                  <c:v>7.1266462978883203E-3</c:v>
                </c:pt>
                <c:pt idx="1349">
                  <c:v>7.1416049319659204E-3</c:v>
                </c:pt>
                <c:pt idx="1350">
                  <c:v>7.1565504182660297E-3</c:v>
                </c:pt>
                <c:pt idx="1351">
                  <c:v>7.1715060559518996E-3</c:v>
                </c:pt>
                <c:pt idx="1352">
                  <c:v>7.1864511143840699E-3</c:v>
                </c:pt>
                <c:pt idx="1353">
                  <c:v>7.2014358148457898E-3</c:v>
                </c:pt>
                <c:pt idx="1354">
                  <c:v>7.2164362172626104E-3</c:v>
                </c:pt>
                <c:pt idx="1355">
                  <c:v>7.2314799370134797E-3</c:v>
                </c:pt>
                <c:pt idx="1356">
                  <c:v>7.2465283404600598E-3</c:v>
                </c:pt>
                <c:pt idx="1357">
                  <c:v>7.2616215032262196E-3</c:v>
                </c:pt>
                <c:pt idx="1358">
                  <c:v>7.2767616961517704E-3</c:v>
                </c:pt>
                <c:pt idx="1359">
                  <c:v>7.29189119797725E-3</c:v>
                </c:pt>
                <c:pt idx="1360">
                  <c:v>7.3070744311677198E-3</c:v>
                </c:pt>
                <c:pt idx="1361">
                  <c:v>7.3222920183980602E-3</c:v>
                </c:pt>
                <c:pt idx="1362">
                  <c:v>7.3375279284250703E-3</c:v>
                </c:pt>
                <c:pt idx="1363">
                  <c:v>7.3527792563741704E-3</c:v>
                </c:pt>
                <c:pt idx="1364">
                  <c:v>7.3680343830737601E-3</c:v>
                </c:pt>
                <c:pt idx="1365">
                  <c:v>7.3832949342058996E-3</c:v>
                </c:pt>
                <c:pt idx="1366">
                  <c:v>7.3986041283081502E-3</c:v>
                </c:pt>
                <c:pt idx="1367">
                  <c:v>7.4138818888597104E-3</c:v>
                </c:pt>
                <c:pt idx="1368">
                  <c:v>7.4292110375365596E-3</c:v>
                </c:pt>
                <c:pt idx="1369">
                  <c:v>7.4445518646898499E-3</c:v>
                </c:pt>
                <c:pt idx="1370">
                  <c:v>7.4598855600964504E-3</c:v>
                </c:pt>
                <c:pt idx="1371">
                  <c:v>7.4752593702683704E-3</c:v>
                </c:pt>
                <c:pt idx="1372">
                  <c:v>7.49066754938552E-3</c:v>
                </c:pt>
                <c:pt idx="1373">
                  <c:v>7.5060896625715598E-3</c:v>
                </c:pt>
                <c:pt idx="1374">
                  <c:v>7.5215637396107904E-3</c:v>
                </c:pt>
                <c:pt idx="1375">
                  <c:v>7.5370584699172597E-3</c:v>
                </c:pt>
                <c:pt idx="1376">
                  <c:v>7.5526280661293204E-3</c:v>
                </c:pt>
                <c:pt idx="1377">
                  <c:v>7.5682270367816301E-3</c:v>
                </c:pt>
                <c:pt idx="1378">
                  <c:v>7.5838311760013204E-3</c:v>
                </c:pt>
                <c:pt idx="1379">
                  <c:v>7.5994649510407603E-3</c:v>
                </c:pt>
                <c:pt idx="1380">
                  <c:v>7.6151448006490799E-3</c:v>
                </c:pt>
                <c:pt idx="1381">
                  <c:v>7.6308349794779002E-3</c:v>
                </c:pt>
                <c:pt idx="1382">
                  <c:v>7.6465538359820296E-3</c:v>
                </c:pt>
                <c:pt idx="1383">
                  <c:v>7.6622879335299498E-3</c:v>
                </c:pt>
                <c:pt idx="1384">
                  <c:v>7.67800768365788E-3</c:v>
                </c:pt>
                <c:pt idx="1385">
                  <c:v>7.6937306467233599E-3</c:v>
                </c:pt>
                <c:pt idx="1386">
                  <c:v>7.7094730943588503E-3</c:v>
                </c:pt>
                <c:pt idx="1387">
                  <c:v>7.7252246639958402E-3</c:v>
                </c:pt>
                <c:pt idx="1388">
                  <c:v>7.74097045429358E-3</c:v>
                </c:pt>
                <c:pt idx="1389">
                  <c:v>7.7567128366681903E-3</c:v>
                </c:pt>
                <c:pt idx="1390">
                  <c:v>7.7724940530957297E-3</c:v>
                </c:pt>
                <c:pt idx="1391">
                  <c:v>7.7882909022927603E-3</c:v>
                </c:pt>
                <c:pt idx="1392">
                  <c:v>7.8041092404707198E-3</c:v>
                </c:pt>
                <c:pt idx="1393">
                  <c:v>7.8199513735483107E-3</c:v>
                </c:pt>
                <c:pt idx="1394">
                  <c:v>7.8357841565430894E-3</c:v>
                </c:pt>
                <c:pt idx="1395">
                  <c:v>7.8516504854582898E-3</c:v>
                </c:pt>
                <c:pt idx="1396">
                  <c:v>7.8675289246925E-3</c:v>
                </c:pt>
                <c:pt idx="1397">
                  <c:v>7.8834210479905003E-3</c:v>
                </c:pt>
                <c:pt idx="1398">
                  <c:v>7.8993491586418305E-3</c:v>
                </c:pt>
                <c:pt idx="1399">
                  <c:v>7.9152666650458506E-3</c:v>
                </c:pt>
                <c:pt idx="1400">
                  <c:v>7.9312157295254003E-3</c:v>
                </c:pt>
                <c:pt idx="1401">
                  <c:v>7.9472005869783303E-3</c:v>
                </c:pt>
                <c:pt idx="1402">
                  <c:v>7.9631849421613991E-3</c:v>
                </c:pt>
                <c:pt idx="1403">
                  <c:v>7.9791732984934392E-3</c:v>
                </c:pt>
                <c:pt idx="1404">
                  <c:v>7.9951819690919895E-3</c:v>
                </c:pt>
                <c:pt idx="1405">
                  <c:v>8.0112263787783591E-3</c:v>
                </c:pt>
                <c:pt idx="1406">
                  <c:v>8.0272820710572904E-3</c:v>
                </c:pt>
                <c:pt idx="1407">
                  <c:v>8.04334224674399E-3</c:v>
                </c:pt>
                <c:pt idx="1408">
                  <c:v>8.0594106228040804E-3</c:v>
                </c:pt>
                <c:pt idx="1409">
                  <c:v>8.0755180506630608E-3</c:v>
                </c:pt>
                <c:pt idx="1410">
                  <c:v>8.0916454435192992E-3</c:v>
                </c:pt>
                <c:pt idx="1411">
                  <c:v>8.1078038061135407E-3</c:v>
                </c:pt>
                <c:pt idx="1412">
                  <c:v>8.1240244659895391E-3</c:v>
                </c:pt>
                <c:pt idx="1413">
                  <c:v>8.1402543610574699E-3</c:v>
                </c:pt>
                <c:pt idx="1414">
                  <c:v>8.1565376777591302E-3</c:v>
                </c:pt>
                <c:pt idx="1415">
                  <c:v>8.1728427971449902E-3</c:v>
                </c:pt>
                <c:pt idx="1416">
                  <c:v>8.1891737704676195E-3</c:v>
                </c:pt>
                <c:pt idx="1417">
                  <c:v>8.2055229338294008E-3</c:v>
                </c:pt>
                <c:pt idx="1418">
                  <c:v>8.2218952232307099E-3</c:v>
                </c:pt>
                <c:pt idx="1419">
                  <c:v>8.2382849372239202E-3</c:v>
                </c:pt>
                <c:pt idx="1420">
                  <c:v>8.2547064102227504E-3</c:v>
                </c:pt>
                <c:pt idx="1421">
                  <c:v>8.2711327820323803E-3</c:v>
                </c:pt>
                <c:pt idx="1422">
                  <c:v>8.2875567317722901E-3</c:v>
                </c:pt>
                <c:pt idx="1423">
                  <c:v>8.3040101754312499E-3</c:v>
                </c:pt>
                <c:pt idx="1424">
                  <c:v>8.3204805216948105E-3</c:v>
                </c:pt>
                <c:pt idx="1425">
                  <c:v>8.3369722838665498E-3</c:v>
                </c:pt>
                <c:pt idx="1426">
                  <c:v>8.3534752145477797E-3</c:v>
                </c:pt>
                <c:pt idx="1427">
                  <c:v>8.3700228673319801E-3</c:v>
                </c:pt>
                <c:pt idx="1428">
                  <c:v>8.3865925230644893E-3</c:v>
                </c:pt>
                <c:pt idx="1429">
                  <c:v>8.4031924283407607E-3</c:v>
                </c:pt>
                <c:pt idx="1430">
                  <c:v>8.4198187764539297E-3</c:v>
                </c:pt>
                <c:pt idx="1431">
                  <c:v>8.4364312827499496E-3</c:v>
                </c:pt>
                <c:pt idx="1432">
                  <c:v>8.4531128009829003E-3</c:v>
                </c:pt>
                <c:pt idx="1433">
                  <c:v>8.4698037786701905E-3</c:v>
                </c:pt>
                <c:pt idx="1434">
                  <c:v>8.4865179389011398E-3</c:v>
                </c:pt>
                <c:pt idx="1435">
                  <c:v>8.5032669840000505E-3</c:v>
                </c:pt>
                <c:pt idx="1436">
                  <c:v>8.5199848654321092E-3</c:v>
                </c:pt>
                <c:pt idx="1437">
                  <c:v>8.5367647360267505E-3</c:v>
                </c:pt>
                <c:pt idx="1438">
                  <c:v>8.5535024878675408E-3</c:v>
                </c:pt>
                <c:pt idx="1439">
                  <c:v>8.5702892489481798E-3</c:v>
                </c:pt>
                <c:pt idx="1440">
                  <c:v>8.5870573378785692E-3</c:v>
                </c:pt>
                <c:pt idx="1441">
                  <c:v>8.6038250065333596E-3</c:v>
                </c:pt>
                <c:pt idx="1442">
                  <c:v>8.62059219095581E-3</c:v>
                </c:pt>
                <c:pt idx="1443">
                  <c:v>8.6373633929084804E-3</c:v>
                </c:pt>
                <c:pt idx="1444">
                  <c:v>8.6541757380090602E-3</c:v>
                </c:pt>
                <c:pt idx="1445">
                  <c:v>8.6710128855878293E-3</c:v>
                </c:pt>
                <c:pt idx="1446">
                  <c:v>8.6878490337074406E-3</c:v>
                </c:pt>
                <c:pt idx="1447">
                  <c:v>8.7047150698905291E-3</c:v>
                </c:pt>
                <c:pt idx="1448">
                  <c:v>8.72163253369229E-3</c:v>
                </c:pt>
                <c:pt idx="1449">
                  <c:v>8.7385743368910106E-3</c:v>
                </c:pt>
                <c:pt idx="1450">
                  <c:v>8.7555331181510907E-3</c:v>
                </c:pt>
                <c:pt idx="1451">
                  <c:v>8.7725395667099092E-3</c:v>
                </c:pt>
                <c:pt idx="1452">
                  <c:v>8.7895338627201405E-3</c:v>
                </c:pt>
                <c:pt idx="1453">
                  <c:v>8.8065392432373595E-3</c:v>
                </c:pt>
                <c:pt idx="1454">
                  <c:v>8.8235583670922806E-3</c:v>
                </c:pt>
                <c:pt idx="1455">
                  <c:v>8.8406007741575806E-3</c:v>
                </c:pt>
                <c:pt idx="1456">
                  <c:v>8.8576484032636404E-3</c:v>
                </c:pt>
                <c:pt idx="1457">
                  <c:v>8.8747016282700007E-3</c:v>
                </c:pt>
                <c:pt idx="1458">
                  <c:v>8.8917936767672606E-3</c:v>
                </c:pt>
                <c:pt idx="1459">
                  <c:v>8.9088676968372207E-3</c:v>
                </c:pt>
                <c:pt idx="1460">
                  <c:v>8.9259742644783903E-3</c:v>
                </c:pt>
                <c:pt idx="1461">
                  <c:v>8.9430968420725603E-3</c:v>
                </c:pt>
                <c:pt idx="1462">
                  <c:v>8.9602455911921008E-3</c:v>
                </c:pt>
                <c:pt idx="1463">
                  <c:v>8.9774198081517403E-3</c:v>
                </c:pt>
                <c:pt idx="1464">
                  <c:v>8.9946565934082498E-3</c:v>
                </c:pt>
                <c:pt idx="1465">
                  <c:v>9.0119051592713502E-3</c:v>
                </c:pt>
                <c:pt idx="1466">
                  <c:v>9.0291909291715603E-3</c:v>
                </c:pt>
                <c:pt idx="1467">
                  <c:v>9.0465203825434905E-3</c:v>
                </c:pt>
                <c:pt idx="1468">
                  <c:v>9.0638740845187596E-3</c:v>
                </c:pt>
                <c:pt idx="1469">
                  <c:v>9.0812474755413396E-3</c:v>
                </c:pt>
                <c:pt idx="1470">
                  <c:v>9.0986302322398592E-3</c:v>
                </c:pt>
                <c:pt idx="1471">
                  <c:v>9.1160739671358997E-3</c:v>
                </c:pt>
                <c:pt idx="1472">
                  <c:v>9.1335623468468009E-3</c:v>
                </c:pt>
                <c:pt idx="1473">
                  <c:v>9.1510643381729692E-3</c:v>
                </c:pt>
                <c:pt idx="1474">
                  <c:v>9.1685824850607101E-3</c:v>
                </c:pt>
                <c:pt idx="1475">
                  <c:v>9.1861310077731208E-3</c:v>
                </c:pt>
                <c:pt idx="1476">
                  <c:v>9.2037021932081294E-3</c:v>
                </c:pt>
                <c:pt idx="1477">
                  <c:v>9.2212743901330507E-3</c:v>
                </c:pt>
                <c:pt idx="1478">
                  <c:v>9.2388321370098694E-3</c:v>
                </c:pt>
                <c:pt idx="1479">
                  <c:v>9.2563900391369799E-3</c:v>
                </c:pt>
                <c:pt idx="1480">
                  <c:v>9.27398640786967E-3</c:v>
                </c:pt>
                <c:pt idx="1481">
                  <c:v>9.2915945143090695E-3</c:v>
                </c:pt>
                <c:pt idx="1482">
                  <c:v>9.3092439287360204E-3</c:v>
                </c:pt>
                <c:pt idx="1483">
                  <c:v>9.3269275249331998E-3</c:v>
                </c:pt>
                <c:pt idx="1484">
                  <c:v>9.3446208361661707E-3</c:v>
                </c:pt>
                <c:pt idx="1485">
                  <c:v>9.3623291351992693E-3</c:v>
                </c:pt>
                <c:pt idx="1486">
                  <c:v>9.3800634313368405E-3</c:v>
                </c:pt>
                <c:pt idx="1487">
                  <c:v>9.3977924213859507E-3</c:v>
                </c:pt>
                <c:pt idx="1488">
                  <c:v>9.4155479203658007E-3</c:v>
                </c:pt>
                <c:pt idx="1489">
                  <c:v>9.4333129913960999E-3</c:v>
                </c:pt>
                <c:pt idx="1490">
                  <c:v>9.4510934496737902E-3</c:v>
                </c:pt>
                <c:pt idx="1491">
                  <c:v>9.4688578001052206E-3</c:v>
                </c:pt>
                <c:pt idx="1492">
                  <c:v>9.4866738412170692E-3</c:v>
                </c:pt>
                <c:pt idx="1493">
                  <c:v>9.5044817087946501E-3</c:v>
                </c:pt>
                <c:pt idx="1494">
                  <c:v>9.5222764901419094E-3</c:v>
                </c:pt>
                <c:pt idx="1495">
                  <c:v>9.5401343048294295E-3</c:v>
                </c:pt>
                <c:pt idx="1496">
                  <c:v>9.5579488044706205E-3</c:v>
                </c:pt>
                <c:pt idx="1497">
                  <c:v>9.5758246169317298E-3</c:v>
                </c:pt>
                <c:pt idx="1498">
                  <c:v>9.5936869964807492E-3</c:v>
                </c:pt>
                <c:pt idx="1499">
                  <c:v>9.6115688298945793E-3</c:v>
                </c:pt>
                <c:pt idx="1500">
                  <c:v>9.6294912908665604E-3</c:v>
                </c:pt>
                <c:pt idx="1501">
                  <c:v>9.6474095105299508E-3</c:v>
                </c:pt>
                <c:pt idx="1502">
                  <c:v>9.6653747040316308E-3</c:v>
                </c:pt>
                <c:pt idx="1503">
                  <c:v>9.6833621378861808E-3</c:v>
                </c:pt>
                <c:pt idx="1504">
                  <c:v>9.7014171061409003E-3</c:v>
                </c:pt>
                <c:pt idx="1505">
                  <c:v>9.7194817826100292E-3</c:v>
                </c:pt>
                <c:pt idx="1506">
                  <c:v>9.7375896466466594E-3</c:v>
                </c:pt>
                <c:pt idx="1507">
                  <c:v>9.7557013438574793E-3</c:v>
                </c:pt>
                <c:pt idx="1508">
                  <c:v>9.7738320377431295E-3</c:v>
                </c:pt>
                <c:pt idx="1509">
                  <c:v>9.7920175634308507E-3</c:v>
                </c:pt>
                <c:pt idx="1510">
                  <c:v>9.8101963331073301E-3</c:v>
                </c:pt>
                <c:pt idx="1511">
                  <c:v>9.8283530599896501E-3</c:v>
                </c:pt>
                <c:pt idx="1512">
                  <c:v>9.8465254735742996E-3</c:v>
                </c:pt>
                <c:pt idx="1513">
                  <c:v>9.8647058887892693E-3</c:v>
                </c:pt>
                <c:pt idx="1514">
                  <c:v>9.8828770394782297E-3</c:v>
                </c:pt>
                <c:pt idx="1515">
                  <c:v>9.9011091502083301E-3</c:v>
                </c:pt>
                <c:pt idx="1516">
                  <c:v>9.9193506246225503E-3</c:v>
                </c:pt>
                <c:pt idx="1517">
                  <c:v>9.9376199464924608E-3</c:v>
                </c:pt>
                <c:pt idx="1518">
                  <c:v>9.9559229446485303E-3</c:v>
                </c:pt>
                <c:pt idx="1519">
                  <c:v>9.9742559726675294E-3</c:v>
                </c:pt>
                <c:pt idx="1520">
                  <c:v>9.99260440321279E-3</c:v>
                </c:pt>
                <c:pt idx="1521">
                  <c:v>1.00110070951113E-2</c:v>
                </c:pt>
                <c:pt idx="1522">
                  <c:v>1.0029430194110499E-2</c:v>
                </c:pt>
                <c:pt idx="1523">
                  <c:v>1.00478963419271E-2</c:v>
                </c:pt>
                <c:pt idx="1524">
                  <c:v>1.00664095009067E-2</c:v>
                </c:pt>
                <c:pt idx="1525">
                  <c:v>1.00849090953828E-2</c:v>
                </c:pt>
                <c:pt idx="1526">
                  <c:v>1.0103423767726299E-2</c:v>
                </c:pt>
                <c:pt idx="1527">
                  <c:v>1.0121973272873799E-2</c:v>
                </c:pt>
                <c:pt idx="1528">
                  <c:v>1.01405351633824E-2</c:v>
                </c:pt>
                <c:pt idx="1529">
                  <c:v>1.01591101227752E-2</c:v>
                </c:pt>
                <c:pt idx="1530">
                  <c:v>1.01776970348108E-2</c:v>
                </c:pt>
                <c:pt idx="1531">
                  <c:v>1.01963071152805E-2</c:v>
                </c:pt>
                <c:pt idx="1532">
                  <c:v>1.0214954392580199E-2</c:v>
                </c:pt>
                <c:pt idx="1533">
                  <c:v>1.0233607285677499E-2</c:v>
                </c:pt>
                <c:pt idx="1534">
                  <c:v>1.02522763790795E-2</c:v>
                </c:pt>
                <c:pt idx="1535">
                  <c:v>1.02709786950175E-2</c:v>
                </c:pt>
                <c:pt idx="1536">
                  <c:v>1.0289674996252499E-2</c:v>
                </c:pt>
                <c:pt idx="1537">
                  <c:v>1.0308395647637299E-2</c:v>
                </c:pt>
                <c:pt idx="1538">
                  <c:v>1.0327139646832101E-2</c:v>
                </c:pt>
                <c:pt idx="1539">
                  <c:v>1.0345919786012301E-2</c:v>
                </c:pt>
                <c:pt idx="1540">
                  <c:v>1.03647109847209E-2</c:v>
                </c:pt>
                <c:pt idx="1541">
                  <c:v>1.03835054473293E-2</c:v>
                </c:pt>
                <c:pt idx="1542">
                  <c:v>1.04023193130253E-2</c:v>
                </c:pt>
                <c:pt idx="1543">
                  <c:v>1.04211835166069E-2</c:v>
                </c:pt>
                <c:pt idx="1544">
                  <c:v>1.04400439885011E-2</c:v>
                </c:pt>
                <c:pt idx="1545">
                  <c:v>1.04589108495255E-2</c:v>
                </c:pt>
                <c:pt idx="1546">
                  <c:v>1.04777766284998E-2</c:v>
                </c:pt>
                <c:pt idx="1547">
                  <c:v>1.0496626415324201E-2</c:v>
                </c:pt>
                <c:pt idx="1548">
                  <c:v>1.05154882014022E-2</c:v>
                </c:pt>
                <c:pt idx="1549">
                  <c:v>1.05343453312658E-2</c:v>
                </c:pt>
                <c:pt idx="1550">
                  <c:v>1.05532175370997E-2</c:v>
                </c:pt>
                <c:pt idx="1551">
                  <c:v>1.05721045412395E-2</c:v>
                </c:pt>
                <c:pt idx="1552">
                  <c:v>1.05909891647508E-2</c:v>
                </c:pt>
                <c:pt idx="1553">
                  <c:v>1.0609889904033901E-2</c:v>
                </c:pt>
                <c:pt idx="1554">
                  <c:v>1.06288546128265E-2</c:v>
                </c:pt>
                <c:pt idx="1555">
                  <c:v>1.0647856246714601E-2</c:v>
                </c:pt>
                <c:pt idx="1556">
                  <c:v>1.0666872485963701E-2</c:v>
                </c:pt>
                <c:pt idx="1557">
                  <c:v>1.06859132664728E-2</c:v>
                </c:pt>
                <c:pt idx="1558">
                  <c:v>1.07050197060571E-2</c:v>
                </c:pt>
                <c:pt idx="1559">
                  <c:v>1.07241271201058E-2</c:v>
                </c:pt>
                <c:pt idx="1560">
                  <c:v>1.07433128960249E-2</c:v>
                </c:pt>
                <c:pt idx="1561">
                  <c:v>1.07625155659864E-2</c:v>
                </c:pt>
                <c:pt idx="1562">
                  <c:v>1.07817452107857E-2</c:v>
                </c:pt>
                <c:pt idx="1563">
                  <c:v>1.08010108154844E-2</c:v>
                </c:pt>
                <c:pt idx="1564">
                  <c:v>1.0820285567195E-2</c:v>
                </c:pt>
                <c:pt idx="1565">
                  <c:v>1.08396178255382E-2</c:v>
                </c:pt>
                <c:pt idx="1566">
                  <c:v>1.08589523084441E-2</c:v>
                </c:pt>
                <c:pt idx="1567">
                  <c:v>1.08782900710418E-2</c:v>
                </c:pt>
                <c:pt idx="1568">
                  <c:v>1.08976433235702E-2</c:v>
                </c:pt>
                <c:pt idx="1569">
                  <c:v>1.09170340412765E-2</c:v>
                </c:pt>
                <c:pt idx="1570">
                  <c:v>1.0936450259168401E-2</c:v>
                </c:pt>
                <c:pt idx="1571">
                  <c:v>1.09558907332152E-2</c:v>
                </c:pt>
                <c:pt idx="1572">
                  <c:v>1.0975339467573999E-2</c:v>
                </c:pt>
                <c:pt idx="1573">
                  <c:v>1.09948095611168E-2</c:v>
                </c:pt>
                <c:pt idx="1574">
                  <c:v>1.10143111401317E-2</c:v>
                </c:pt>
                <c:pt idx="1575">
                  <c:v>1.1033841812811101E-2</c:v>
                </c:pt>
                <c:pt idx="1576">
                  <c:v>1.1053416641919901E-2</c:v>
                </c:pt>
                <c:pt idx="1577">
                  <c:v>1.10730173512378E-2</c:v>
                </c:pt>
                <c:pt idx="1578">
                  <c:v>1.1092648433566899E-2</c:v>
                </c:pt>
                <c:pt idx="1579">
                  <c:v>1.1112285854115399E-2</c:v>
                </c:pt>
                <c:pt idx="1580">
                  <c:v>1.1131931915969799E-2</c:v>
                </c:pt>
                <c:pt idx="1581">
                  <c:v>1.11515880747435E-2</c:v>
                </c:pt>
                <c:pt idx="1582">
                  <c:v>1.11712139251255E-2</c:v>
                </c:pt>
                <c:pt idx="1583">
                  <c:v>1.1190882001516101E-2</c:v>
                </c:pt>
                <c:pt idx="1584">
                  <c:v>1.1210538077578901E-2</c:v>
                </c:pt>
                <c:pt idx="1585">
                  <c:v>1.1230214068789501E-2</c:v>
                </c:pt>
                <c:pt idx="1586">
                  <c:v>1.12498966863813E-2</c:v>
                </c:pt>
                <c:pt idx="1587">
                  <c:v>1.1269590921101901E-2</c:v>
                </c:pt>
                <c:pt idx="1588">
                  <c:v>1.12893148476963E-2</c:v>
                </c:pt>
                <c:pt idx="1589">
                  <c:v>1.13090582488263E-2</c:v>
                </c:pt>
                <c:pt idx="1590">
                  <c:v>1.13288378075519E-2</c:v>
                </c:pt>
                <c:pt idx="1591">
                  <c:v>1.1348610686073299E-2</c:v>
                </c:pt>
                <c:pt idx="1592">
                  <c:v>1.13684409539721E-2</c:v>
                </c:pt>
                <c:pt idx="1593">
                  <c:v>1.1388257454394399E-2</c:v>
                </c:pt>
                <c:pt idx="1594">
                  <c:v>1.14081257064538E-2</c:v>
                </c:pt>
                <c:pt idx="1595">
                  <c:v>1.1428020985893799E-2</c:v>
                </c:pt>
                <c:pt idx="1596">
                  <c:v>1.1447940297062999E-2</c:v>
                </c:pt>
                <c:pt idx="1597">
                  <c:v>1.14679126382909E-2</c:v>
                </c:pt>
                <c:pt idx="1598">
                  <c:v>1.14879242945067E-2</c:v>
                </c:pt>
                <c:pt idx="1599">
                  <c:v>1.15079555323247E-2</c:v>
                </c:pt>
                <c:pt idx="1600">
                  <c:v>1.1527966409026201E-2</c:v>
                </c:pt>
                <c:pt idx="1601">
                  <c:v>1.1547999391244001E-2</c:v>
                </c:pt>
                <c:pt idx="1602">
                  <c:v>1.15680585903641E-2</c:v>
                </c:pt>
                <c:pt idx="1603">
                  <c:v>1.1588115921329099E-2</c:v>
                </c:pt>
                <c:pt idx="1604">
                  <c:v>1.1608164105846501E-2</c:v>
                </c:pt>
                <c:pt idx="1605">
                  <c:v>1.16282255240172E-2</c:v>
                </c:pt>
                <c:pt idx="1606">
                  <c:v>1.16483000603266E-2</c:v>
                </c:pt>
                <c:pt idx="1607">
                  <c:v>1.1668381536830899E-2</c:v>
                </c:pt>
                <c:pt idx="1608">
                  <c:v>1.16884622285609E-2</c:v>
                </c:pt>
                <c:pt idx="1609">
                  <c:v>1.1708583369701099E-2</c:v>
                </c:pt>
                <c:pt idx="1610">
                  <c:v>1.1728737406588601E-2</c:v>
                </c:pt>
                <c:pt idx="1611">
                  <c:v>1.17489164558209E-2</c:v>
                </c:pt>
                <c:pt idx="1612">
                  <c:v>1.17691127518117E-2</c:v>
                </c:pt>
                <c:pt idx="1613">
                  <c:v>1.17893670508255E-2</c:v>
                </c:pt>
                <c:pt idx="1614">
                  <c:v>1.18096301024661E-2</c:v>
                </c:pt>
                <c:pt idx="1615">
                  <c:v>1.1829896930615201E-2</c:v>
                </c:pt>
                <c:pt idx="1616">
                  <c:v>1.1850213997229801E-2</c:v>
                </c:pt>
                <c:pt idx="1617">
                  <c:v>1.1870509591130901E-2</c:v>
                </c:pt>
                <c:pt idx="1618">
                  <c:v>1.1890869114414599E-2</c:v>
                </c:pt>
                <c:pt idx="1619">
                  <c:v>1.19112288402295E-2</c:v>
                </c:pt>
                <c:pt idx="1620">
                  <c:v>1.1931580181958701E-2</c:v>
                </c:pt>
                <c:pt idx="1621">
                  <c:v>1.1951975651548499E-2</c:v>
                </c:pt>
                <c:pt idx="1622">
                  <c:v>1.19724175209405E-2</c:v>
                </c:pt>
                <c:pt idx="1623">
                  <c:v>1.19928535766802E-2</c:v>
                </c:pt>
                <c:pt idx="1624">
                  <c:v>1.2013313748384999E-2</c:v>
                </c:pt>
                <c:pt idx="1625">
                  <c:v>1.20338167923338E-2</c:v>
                </c:pt>
                <c:pt idx="1626">
                  <c:v>1.20543389961968E-2</c:v>
                </c:pt>
                <c:pt idx="1627">
                  <c:v>1.20749118931753E-2</c:v>
                </c:pt>
                <c:pt idx="1628">
                  <c:v>1.20955071028167E-2</c:v>
                </c:pt>
                <c:pt idx="1629">
                  <c:v>1.2116129282855E-2</c:v>
                </c:pt>
                <c:pt idx="1630">
                  <c:v>1.2136806969003201E-2</c:v>
                </c:pt>
                <c:pt idx="1631">
                  <c:v>1.2157499988435501E-2</c:v>
                </c:pt>
                <c:pt idx="1632">
                  <c:v>1.21782174547523E-2</c:v>
                </c:pt>
                <c:pt idx="1633">
                  <c:v>1.2198967864358701E-2</c:v>
                </c:pt>
                <c:pt idx="1634">
                  <c:v>1.22197214439554E-2</c:v>
                </c:pt>
                <c:pt idx="1635">
                  <c:v>1.22405083585801E-2</c:v>
                </c:pt>
                <c:pt idx="1636">
                  <c:v>1.22612636047348E-2</c:v>
                </c:pt>
                <c:pt idx="1637">
                  <c:v>1.22820500020393E-2</c:v>
                </c:pt>
                <c:pt idx="1638">
                  <c:v>1.2302838847883701E-2</c:v>
                </c:pt>
                <c:pt idx="1639">
                  <c:v>1.23236251609111E-2</c:v>
                </c:pt>
                <c:pt idx="1640">
                  <c:v>1.23444203475382E-2</c:v>
                </c:pt>
                <c:pt idx="1641">
                  <c:v>1.23652500113483E-2</c:v>
                </c:pt>
                <c:pt idx="1642">
                  <c:v>1.23860442776651E-2</c:v>
                </c:pt>
                <c:pt idx="1643">
                  <c:v>1.24068358718785E-2</c:v>
                </c:pt>
                <c:pt idx="1644">
                  <c:v>1.24276551588842E-2</c:v>
                </c:pt>
                <c:pt idx="1645">
                  <c:v>1.24485213594453E-2</c:v>
                </c:pt>
                <c:pt idx="1646">
                  <c:v>1.2469401506854799E-2</c:v>
                </c:pt>
                <c:pt idx="1647">
                  <c:v>1.2490281908502701E-2</c:v>
                </c:pt>
                <c:pt idx="1648">
                  <c:v>1.25112445195035E-2</c:v>
                </c:pt>
                <c:pt idx="1649">
                  <c:v>1.25322017625325E-2</c:v>
                </c:pt>
                <c:pt idx="1650">
                  <c:v>1.2553220235784399E-2</c:v>
                </c:pt>
                <c:pt idx="1651">
                  <c:v>1.2574239100712901E-2</c:v>
                </c:pt>
                <c:pt idx="1652">
                  <c:v>1.25953026911352E-2</c:v>
                </c:pt>
                <c:pt idx="1653">
                  <c:v>1.26163400770223E-2</c:v>
                </c:pt>
                <c:pt idx="1654">
                  <c:v>1.26374372056316E-2</c:v>
                </c:pt>
                <c:pt idx="1655">
                  <c:v>1.26585611927751E-2</c:v>
                </c:pt>
                <c:pt idx="1656">
                  <c:v>1.2679670769938501E-2</c:v>
                </c:pt>
                <c:pt idx="1657">
                  <c:v>1.2700825003957699E-2</c:v>
                </c:pt>
                <c:pt idx="1658">
                  <c:v>1.27219681580316E-2</c:v>
                </c:pt>
                <c:pt idx="1659">
                  <c:v>1.2743096773085799E-2</c:v>
                </c:pt>
                <c:pt idx="1660">
                  <c:v>1.27642549912616E-2</c:v>
                </c:pt>
                <c:pt idx="1661">
                  <c:v>1.2785449818301301E-2</c:v>
                </c:pt>
                <c:pt idx="1662">
                  <c:v>1.2806622730647799E-2</c:v>
                </c:pt>
                <c:pt idx="1663">
                  <c:v>1.2827811473922699E-2</c:v>
                </c:pt>
                <c:pt idx="1664">
                  <c:v>1.2849026132754E-2</c:v>
                </c:pt>
                <c:pt idx="1665">
                  <c:v>1.2870304438821201E-2</c:v>
                </c:pt>
                <c:pt idx="1666">
                  <c:v>1.2891579596592701E-2</c:v>
                </c:pt>
                <c:pt idx="1667">
                  <c:v>1.29129094724119E-2</c:v>
                </c:pt>
                <c:pt idx="1668">
                  <c:v>1.29342772211398E-2</c:v>
                </c:pt>
                <c:pt idx="1669">
                  <c:v>1.29556495143729E-2</c:v>
                </c:pt>
                <c:pt idx="1670">
                  <c:v>1.29770595626787E-2</c:v>
                </c:pt>
                <c:pt idx="1671">
                  <c:v>1.2998488167478299E-2</c:v>
                </c:pt>
                <c:pt idx="1672">
                  <c:v>1.30199129115353E-2</c:v>
                </c:pt>
                <c:pt idx="1673">
                  <c:v>1.30414129059009E-2</c:v>
                </c:pt>
                <c:pt idx="1674">
                  <c:v>1.3062873974498001E-2</c:v>
                </c:pt>
                <c:pt idx="1675">
                  <c:v>1.30843664407971E-2</c:v>
                </c:pt>
                <c:pt idx="1676">
                  <c:v>1.3105815493544601E-2</c:v>
                </c:pt>
                <c:pt idx="1677">
                  <c:v>1.3127291782600499E-2</c:v>
                </c:pt>
                <c:pt idx="1678">
                  <c:v>1.3148779696876301E-2</c:v>
                </c:pt>
                <c:pt idx="1679">
                  <c:v>1.3170305568126799E-2</c:v>
                </c:pt>
                <c:pt idx="1680">
                  <c:v>1.31918593884837E-2</c:v>
                </c:pt>
                <c:pt idx="1681">
                  <c:v>1.32134337622125E-2</c:v>
                </c:pt>
                <c:pt idx="1682">
                  <c:v>1.3235017298739001E-2</c:v>
                </c:pt>
                <c:pt idx="1683">
                  <c:v>1.32566487989496E-2</c:v>
                </c:pt>
                <c:pt idx="1684">
                  <c:v>1.32783144899988E-2</c:v>
                </c:pt>
                <c:pt idx="1685">
                  <c:v>1.3299999355870199E-2</c:v>
                </c:pt>
                <c:pt idx="1686">
                  <c:v>1.3321718513943001E-2</c:v>
                </c:pt>
                <c:pt idx="1687">
                  <c:v>1.33434598894898E-2</c:v>
                </c:pt>
                <c:pt idx="1688">
                  <c:v>1.3365236162545001E-2</c:v>
                </c:pt>
                <c:pt idx="1689">
                  <c:v>1.3387065391404499E-2</c:v>
                </c:pt>
                <c:pt idx="1690">
                  <c:v>1.34088789705942E-2</c:v>
                </c:pt>
                <c:pt idx="1691">
                  <c:v>1.3430754121996199E-2</c:v>
                </c:pt>
                <c:pt idx="1692">
                  <c:v>1.3452647209477199E-2</c:v>
                </c:pt>
                <c:pt idx="1693">
                  <c:v>1.3474527020283299E-2</c:v>
                </c:pt>
                <c:pt idx="1694">
                  <c:v>1.34964463572252E-2</c:v>
                </c:pt>
                <c:pt idx="1695">
                  <c:v>1.35183587688199E-2</c:v>
                </c:pt>
                <c:pt idx="1696">
                  <c:v>1.35402961707537E-2</c:v>
                </c:pt>
                <c:pt idx="1697">
                  <c:v>1.3562229955300299E-2</c:v>
                </c:pt>
                <c:pt idx="1698">
                  <c:v>1.35841926810888E-2</c:v>
                </c:pt>
                <c:pt idx="1699">
                  <c:v>1.36061773097592E-2</c:v>
                </c:pt>
                <c:pt idx="1700">
                  <c:v>1.36281906434099E-2</c:v>
                </c:pt>
                <c:pt idx="1701">
                  <c:v>1.3650241399831E-2</c:v>
                </c:pt>
                <c:pt idx="1702">
                  <c:v>1.36723260122873E-2</c:v>
                </c:pt>
                <c:pt idx="1703">
                  <c:v>1.3694452137473299E-2</c:v>
                </c:pt>
                <c:pt idx="1704">
                  <c:v>1.37166240097924E-2</c:v>
                </c:pt>
                <c:pt idx="1705">
                  <c:v>1.3738761948273399E-2</c:v>
                </c:pt>
                <c:pt idx="1706">
                  <c:v>1.37609433165092E-2</c:v>
                </c:pt>
                <c:pt idx="1707">
                  <c:v>1.3783102628059001E-2</c:v>
                </c:pt>
                <c:pt idx="1708">
                  <c:v>1.3805281502901501E-2</c:v>
                </c:pt>
                <c:pt idx="1709">
                  <c:v>1.38274648970566E-2</c:v>
                </c:pt>
                <c:pt idx="1710">
                  <c:v>1.38496238353337E-2</c:v>
                </c:pt>
                <c:pt idx="1711">
                  <c:v>1.3871772043836401E-2</c:v>
                </c:pt>
                <c:pt idx="1712">
                  <c:v>1.3893929005647201E-2</c:v>
                </c:pt>
                <c:pt idx="1713">
                  <c:v>1.39160696496943E-2</c:v>
                </c:pt>
                <c:pt idx="1714">
                  <c:v>1.3938225298740701E-2</c:v>
                </c:pt>
                <c:pt idx="1715">
                  <c:v>1.39603907034454E-2</c:v>
                </c:pt>
                <c:pt idx="1716">
                  <c:v>1.39826219748653E-2</c:v>
                </c:pt>
                <c:pt idx="1717">
                  <c:v>1.4004848435504201E-2</c:v>
                </c:pt>
                <c:pt idx="1718">
                  <c:v>1.40271219137577E-2</c:v>
                </c:pt>
                <c:pt idx="1719">
                  <c:v>1.40494424002579E-2</c:v>
                </c:pt>
                <c:pt idx="1720">
                  <c:v>1.4071798482695E-2</c:v>
                </c:pt>
                <c:pt idx="1721">
                  <c:v>1.40942317000442E-2</c:v>
                </c:pt>
                <c:pt idx="1722">
                  <c:v>1.4116677344623E-2</c:v>
                </c:pt>
                <c:pt idx="1723">
                  <c:v>1.4139144294465901E-2</c:v>
                </c:pt>
                <c:pt idx="1724">
                  <c:v>1.41616327284937E-2</c:v>
                </c:pt>
                <c:pt idx="1725">
                  <c:v>1.41841623925346E-2</c:v>
                </c:pt>
                <c:pt idx="1726">
                  <c:v>1.42067290862932E-2</c:v>
                </c:pt>
                <c:pt idx="1727">
                  <c:v>1.4229313301795899E-2</c:v>
                </c:pt>
                <c:pt idx="1728">
                  <c:v>1.42518831309501E-2</c:v>
                </c:pt>
                <c:pt idx="1729">
                  <c:v>1.427450792081E-2</c:v>
                </c:pt>
                <c:pt idx="1730">
                  <c:v>1.4297112069932E-2</c:v>
                </c:pt>
                <c:pt idx="1731">
                  <c:v>1.43197491699356E-2</c:v>
                </c:pt>
                <c:pt idx="1732">
                  <c:v>1.43423741827719E-2</c:v>
                </c:pt>
                <c:pt idx="1733">
                  <c:v>1.43650339837714E-2</c:v>
                </c:pt>
                <c:pt idx="1734">
                  <c:v>1.4387716298694999E-2</c:v>
                </c:pt>
                <c:pt idx="1735">
                  <c:v>1.4410372342283999E-2</c:v>
                </c:pt>
                <c:pt idx="1736">
                  <c:v>1.44330733518305E-2</c:v>
                </c:pt>
                <c:pt idx="1737">
                  <c:v>1.4455800179606701E-2</c:v>
                </c:pt>
                <c:pt idx="1738">
                  <c:v>1.4478580986094799E-2</c:v>
                </c:pt>
                <c:pt idx="1739">
                  <c:v>1.45013665950276E-2</c:v>
                </c:pt>
                <c:pt idx="1740">
                  <c:v>1.45242004106188E-2</c:v>
                </c:pt>
                <c:pt idx="1741">
                  <c:v>1.4547055304141E-2</c:v>
                </c:pt>
                <c:pt idx="1742">
                  <c:v>1.4569970997421799E-2</c:v>
                </c:pt>
                <c:pt idx="1743">
                  <c:v>1.4592923895844E-2</c:v>
                </c:pt>
                <c:pt idx="1744">
                  <c:v>1.4615826199355499E-2</c:v>
                </c:pt>
                <c:pt idx="1745">
                  <c:v>1.4638757759211101E-2</c:v>
                </c:pt>
                <c:pt idx="1746">
                  <c:v>1.46616703885903E-2</c:v>
                </c:pt>
                <c:pt idx="1747">
                  <c:v>1.4684609538814499E-2</c:v>
                </c:pt>
                <c:pt idx="1748">
                  <c:v>1.47075880651036E-2</c:v>
                </c:pt>
                <c:pt idx="1749">
                  <c:v>1.4730525422690899E-2</c:v>
                </c:pt>
                <c:pt idx="1750">
                  <c:v>1.4753491747882701E-2</c:v>
                </c:pt>
                <c:pt idx="1751">
                  <c:v>1.47764628192008E-2</c:v>
                </c:pt>
                <c:pt idx="1752">
                  <c:v>1.47994906930791E-2</c:v>
                </c:pt>
                <c:pt idx="1753">
                  <c:v>1.4822540348003E-2</c:v>
                </c:pt>
                <c:pt idx="1754">
                  <c:v>1.4845611628301E-2</c:v>
                </c:pt>
                <c:pt idx="1755">
                  <c:v>1.48687528456375E-2</c:v>
                </c:pt>
                <c:pt idx="1756">
                  <c:v>1.4891874402491101E-2</c:v>
                </c:pt>
                <c:pt idx="1757">
                  <c:v>1.4915025359487501E-2</c:v>
                </c:pt>
                <c:pt idx="1758">
                  <c:v>1.49381711427188E-2</c:v>
                </c:pt>
                <c:pt idx="1759">
                  <c:v>1.49613768060583E-2</c:v>
                </c:pt>
                <c:pt idx="1760">
                  <c:v>1.4984616835171299E-2</c:v>
                </c:pt>
                <c:pt idx="1761">
                  <c:v>1.5007912701121499E-2</c:v>
                </c:pt>
                <c:pt idx="1762">
                  <c:v>1.5031175602652901E-2</c:v>
                </c:pt>
                <c:pt idx="1763">
                  <c:v>1.5054506155323199E-2</c:v>
                </c:pt>
                <c:pt idx="1764">
                  <c:v>1.50778022505356E-2</c:v>
                </c:pt>
                <c:pt idx="1765">
                  <c:v>1.5101135375198801E-2</c:v>
                </c:pt>
                <c:pt idx="1766">
                  <c:v>1.5124455408895199E-2</c:v>
                </c:pt>
                <c:pt idx="1767">
                  <c:v>1.51477748890204E-2</c:v>
                </c:pt>
                <c:pt idx="1768">
                  <c:v>1.5171101876603E-2</c:v>
                </c:pt>
                <c:pt idx="1769">
                  <c:v>1.5194419008871401E-2</c:v>
                </c:pt>
                <c:pt idx="1770">
                  <c:v>1.52177484051655E-2</c:v>
                </c:pt>
                <c:pt idx="1771">
                  <c:v>1.52411013072057E-2</c:v>
                </c:pt>
                <c:pt idx="1772">
                  <c:v>1.5264462212536901E-2</c:v>
                </c:pt>
                <c:pt idx="1773">
                  <c:v>1.5287887921606E-2</c:v>
                </c:pt>
                <c:pt idx="1774">
                  <c:v>1.53113481635929E-2</c:v>
                </c:pt>
                <c:pt idx="1775">
                  <c:v>1.53348439823185E-2</c:v>
                </c:pt>
                <c:pt idx="1776">
                  <c:v>1.53583381495393E-2</c:v>
                </c:pt>
                <c:pt idx="1777">
                  <c:v>1.53818927241672E-2</c:v>
                </c:pt>
                <c:pt idx="1778">
                  <c:v>1.54054517331271E-2</c:v>
                </c:pt>
                <c:pt idx="1779">
                  <c:v>1.54290125746684E-2</c:v>
                </c:pt>
                <c:pt idx="1780">
                  <c:v>1.5452609136230399E-2</c:v>
                </c:pt>
                <c:pt idx="1781">
                  <c:v>1.5476254074264201E-2</c:v>
                </c:pt>
                <c:pt idx="1782">
                  <c:v>1.5499888868203899E-2</c:v>
                </c:pt>
                <c:pt idx="1783">
                  <c:v>1.55235536150928E-2</c:v>
                </c:pt>
                <c:pt idx="1784">
                  <c:v>1.55472738822207E-2</c:v>
                </c:pt>
                <c:pt idx="1785">
                  <c:v>1.5571018543745801E-2</c:v>
                </c:pt>
                <c:pt idx="1786">
                  <c:v>1.55947648376328E-2</c:v>
                </c:pt>
                <c:pt idx="1787">
                  <c:v>1.5618546147628301E-2</c:v>
                </c:pt>
                <c:pt idx="1788">
                  <c:v>1.5642347608729699E-2</c:v>
                </c:pt>
                <c:pt idx="1789">
                  <c:v>1.5666179774579E-2</c:v>
                </c:pt>
                <c:pt idx="1790">
                  <c:v>1.56900346386105E-2</c:v>
                </c:pt>
                <c:pt idx="1791">
                  <c:v>1.5713910466749199E-2</c:v>
                </c:pt>
                <c:pt idx="1792">
                  <c:v>1.5737799908317002E-2</c:v>
                </c:pt>
                <c:pt idx="1793">
                  <c:v>1.5761731348587601E-2</c:v>
                </c:pt>
                <c:pt idx="1794">
                  <c:v>1.57856739250547E-2</c:v>
                </c:pt>
                <c:pt idx="1795">
                  <c:v>1.5809651495027999E-2</c:v>
                </c:pt>
                <c:pt idx="1796">
                  <c:v>1.5833639474353099E-2</c:v>
                </c:pt>
                <c:pt idx="1797">
                  <c:v>1.58576425394986E-2</c:v>
                </c:pt>
                <c:pt idx="1798">
                  <c:v>1.5881653659684601E-2</c:v>
                </c:pt>
                <c:pt idx="1799">
                  <c:v>1.5905684465468001E-2</c:v>
                </c:pt>
                <c:pt idx="1800">
                  <c:v>1.59297248484346E-2</c:v>
                </c:pt>
                <c:pt idx="1801">
                  <c:v>1.5953766803177401E-2</c:v>
                </c:pt>
                <c:pt idx="1802">
                  <c:v>1.5977843406532698E-2</c:v>
                </c:pt>
                <c:pt idx="1803">
                  <c:v>1.60019287225792E-2</c:v>
                </c:pt>
                <c:pt idx="1804">
                  <c:v>1.6026039754218901E-2</c:v>
                </c:pt>
                <c:pt idx="1805">
                  <c:v>1.60501921360417E-2</c:v>
                </c:pt>
                <c:pt idx="1806">
                  <c:v>1.60743631622715E-2</c:v>
                </c:pt>
                <c:pt idx="1807">
                  <c:v>1.6098525825576498E-2</c:v>
                </c:pt>
                <c:pt idx="1808">
                  <c:v>1.61227412206572E-2</c:v>
                </c:pt>
                <c:pt idx="1809">
                  <c:v>1.61470220729403E-2</c:v>
                </c:pt>
                <c:pt idx="1810">
                  <c:v>1.6171340552303601E-2</c:v>
                </c:pt>
                <c:pt idx="1811">
                  <c:v>1.6195702295129601E-2</c:v>
                </c:pt>
                <c:pt idx="1812">
                  <c:v>1.62200990041418E-2</c:v>
                </c:pt>
                <c:pt idx="1813">
                  <c:v>1.62445382439406E-2</c:v>
                </c:pt>
                <c:pt idx="1814">
                  <c:v>1.6268984084175798E-2</c:v>
                </c:pt>
                <c:pt idx="1815">
                  <c:v>1.62934322246539E-2</c:v>
                </c:pt>
                <c:pt idx="1816">
                  <c:v>1.6317934981105401E-2</c:v>
                </c:pt>
                <c:pt idx="1817">
                  <c:v>1.6342378961555E-2</c:v>
                </c:pt>
                <c:pt idx="1818">
                  <c:v>1.6366855209456899E-2</c:v>
                </c:pt>
                <c:pt idx="1819">
                  <c:v>1.63913124418892E-2</c:v>
                </c:pt>
                <c:pt idx="1820">
                  <c:v>1.6415740652578399E-2</c:v>
                </c:pt>
                <c:pt idx="1821">
                  <c:v>1.6440191236128401E-2</c:v>
                </c:pt>
                <c:pt idx="1822">
                  <c:v>1.6464608303516901E-2</c:v>
                </c:pt>
                <c:pt idx="1823">
                  <c:v>1.6489044450776601E-2</c:v>
                </c:pt>
                <c:pt idx="1824">
                  <c:v>1.6513508006081999E-2</c:v>
                </c:pt>
                <c:pt idx="1825">
                  <c:v>1.65379898789468E-2</c:v>
                </c:pt>
                <c:pt idx="1826">
                  <c:v>1.6562453091422499E-2</c:v>
                </c:pt>
                <c:pt idx="1827">
                  <c:v>1.65869783753506E-2</c:v>
                </c:pt>
                <c:pt idx="1828">
                  <c:v>1.6611527832703799E-2</c:v>
                </c:pt>
                <c:pt idx="1829">
                  <c:v>1.6636101660603201E-2</c:v>
                </c:pt>
                <c:pt idx="1830">
                  <c:v>1.6660698093286401E-2</c:v>
                </c:pt>
                <c:pt idx="1831">
                  <c:v>1.66853385026982E-2</c:v>
                </c:pt>
                <c:pt idx="1832">
                  <c:v>1.67099748154978E-2</c:v>
                </c:pt>
                <c:pt idx="1833">
                  <c:v>1.6734725399744198E-2</c:v>
                </c:pt>
                <c:pt idx="1834">
                  <c:v>1.6759515834838E-2</c:v>
                </c:pt>
                <c:pt idx="1835">
                  <c:v>1.6784284819083499E-2</c:v>
                </c:pt>
                <c:pt idx="1836">
                  <c:v>1.68090796698648E-2</c:v>
                </c:pt>
                <c:pt idx="1837">
                  <c:v>1.6833887664256201E-2</c:v>
                </c:pt>
                <c:pt idx="1838">
                  <c:v>1.68587382493228E-2</c:v>
                </c:pt>
                <c:pt idx="1839">
                  <c:v>1.6883564479096998E-2</c:v>
                </c:pt>
                <c:pt idx="1840">
                  <c:v>1.6908443473467601E-2</c:v>
                </c:pt>
                <c:pt idx="1841">
                  <c:v>1.6933313344364001E-2</c:v>
                </c:pt>
                <c:pt idx="1842">
                  <c:v>1.6958240985599601E-2</c:v>
                </c:pt>
                <c:pt idx="1843">
                  <c:v>1.6983151644695701E-2</c:v>
                </c:pt>
                <c:pt idx="1844">
                  <c:v>1.7008127457883701E-2</c:v>
                </c:pt>
                <c:pt idx="1845">
                  <c:v>1.7033112718341199E-2</c:v>
                </c:pt>
                <c:pt idx="1846">
                  <c:v>1.7058128733174499E-2</c:v>
                </c:pt>
                <c:pt idx="1847">
                  <c:v>1.7083142435162499E-2</c:v>
                </c:pt>
                <c:pt idx="1848">
                  <c:v>1.71081995957236E-2</c:v>
                </c:pt>
                <c:pt idx="1849">
                  <c:v>1.7133239030419301E-2</c:v>
                </c:pt>
                <c:pt idx="1850">
                  <c:v>1.7158319129354602E-2</c:v>
                </c:pt>
                <c:pt idx="1851">
                  <c:v>1.7183423608306599E-2</c:v>
                </c:pt>
                <c:pt idx="1852">
                  <c:v>1.7208562064484401E-2</c:v>
                </c:pt>
                <c:pt idx="1853">
                  <c:v>1.7233715479318599E-2</c:v>
                </c:pt>
                <c:pt idx="1854">
                  <c:v>1.72588756280284E-2</c:v>
                </c:pt>
                <c:pt idx="1855">
                  <c:v>1.72840766159113E-2</c:v>
                </c:pt>
                <c:pt idx="1856">
                  <c:v>1.7309279062215702E-2</c:v>
                </c:pt>
                <c:pt idx="1857">
                  <c:v>1.7334468724611099E-2</c:v>
                </c:pt>
                <c:pt idx="1858">
                  <c:v>1.7359707638113502E-2</c:v>
                </c:pt>
                <c:pt idx="1859">
                  <c:v>1.7384942526861898E-2</c:v>
                </c:pt>
                <c:pt idx="1860">
                  <c:v>1.7410208343585799E-2</c:v>
                </c:pt>
                <c:pt idx="1861">
                  <c:v>1.7435472723292201E-2</c:v>
                </c:pt>
                <c:pt idx="1862">
                  <c:v>1.74607577963506E-2</c:v>
                </c:pt>
                <c:pt idx="1863">
                  <c:v>1.7486106391745599E-2</c:v>
                </c:pt>
                <c:pt idx="1864">
                  <c:v>1.7511447692490301E-2</c:v>
                </c:pt>
                <c:pt idx="1865">
                  <c:v>1.7536813316727101E-2</c:v>
                </c:pt>
                <c:pt idx="1866">
                  <c:v>1.7562249890679001E-2</c:v>
                </c:pt>
                <c:pt idx="1867">
                  <c:v>1.7587682085398199E-2</c:v>
                </c:pt>
                <c:pt idx="1868">
                  <c:v>1.7613165565882698E-2</c:v>
                </c:pt>
                <c:pt idx="1869">
                  <c:v>1.76386682306795E-2</c:v>
                </c:pt>
                <c:pt idx="1870">
                  <c:v>1.7664207910968899E-2</c:v>
                </c:pt>
                <c:pt idx="1871">
                  <c:v>1.76897713190344E-2</c:v>
                </c:pt>
                <c:pt idx="1872">
                  <c:v>1.77153380673295E-2</c:v>
                </c:pt>
                <c:pt idx="1873">
                  <c:v>1.77409221768027E-2</c:v>
                </c:pt>
                <c:pt idx="1874">
                  <c:v>1.7766489543371101E-2</c:v>
                </c:pt>
                <c:pt idx="1875">
                  <c:v>1.77920804880356E-2</c:v>
                </c:pt>
                <c:pt idx="1876">
                  <c:v>1.7817695639554501E-2</c:v>
                </c:pt>
                <c:pt idx="1877">
                  <c:v>1.78433271381159E-2</c:v>
                </c:pt>
                <c:pt idx="1878">
                  <c:v>1.7869012524442101E-2</c:v>
                </c:pt>
                <c:pt idx="1879">
                  <c:v>1.78947218418096E-2</c:v>
                </c:pt>
                <c:pt idx="1880">
                  <c:v>1.7920456595037101E-2</c:v>
                </c:pt>
                <c:pt idx="1881">
                  <c:v>1.79462132810153E-2</c:v>
                </c:pt>
                <c:pt idx="1882">
                  <c:v>1.7971983759350399E-2</c:v>
                </c:pt>
                <c:pt idx="1883">
                  <c:v>1.79977973736495E-2</c:v>
                </c:pt>
                <c:pt idx="1884">
                  <c:v>1.80235944658176E-2</c:v>
                </c:pt>
                <c:pt idx="1885">
                  <c:v>1.80494413494709E-2</c:v>
                </c:pt>
                <c:pt idx="1886">
                  <c:v>1.8075236427657598E-2</c:v>
                </c:pt>
                <c:pt idx="1887">
                  <c:v>1.8101020048432601E-2</c:v>
                </c:pt>
                <c:pt idx="1888">
                  <c:v>1.81267921323266E-2</c:v>
                </c:pt>
                <c:pt idx="1889">
                  <c:v>1.81526052219473E-2</c:v>
                </c:pt>
                <c:pt idx="1890">
                  <c:v>1.8178460051695801E-2</c:v>
                </c:pt>
                <c:pt idx="1891">
                  <c:v>1.8204286171361099E-2</c:v>
                </c:pt>
                <c:pt idx="1892">
                  <c:v>1.8230143803558699E-2</c:v>
                </c:pt>
                <c:pt idx="1893">
                  <c:v>1.8255971883549601E-2</c:v>
                </c:pt>
                <c:pt idx="1894">
                  <c:v>1.82818077673545E-2</c:v>
                </c:pt>
                <c:pt idx="1895">
                  <c:v>1.8307659062878699E-2</c:v>
                </c:pt>
                <c:pt idx="1896">
                  <c:v>1.83335687072941E-2</c:v>
                </c:pt>
                <c:pt idx="1897">
                  <c:v>1.8359492089175498E-2</c:v>
                </c:pt>
                <c:pt idx="1898">
                  <c:v>1.8385453969283899E-2</c:v>
                </c:pt>
                <c:pt idx="1899">
                  <c:v>1.84114644222572E-2</c:v>
                </c:pt>
                <c:pt idx="1900">
                  <c:v>1.8437529527373799E-2</c:v>
                </c:pt>
                <c:pt idx="1901">
                  <c:v>1.84636389209007E-2</c:v>
                </c:pt>
                <c:pt idx="1902">
                  <c:v>1.8489805040730899E-2</c:v>
                </c:pt>
                <c:pt idx="1903">
                  <c:v>1.8516014898145899E-2</c:v>
                </c:pt>
                <c:pt idx="1904">
                  <c:v>1.8542223548532698E-2</c:v>
                </c:pt>
                <c:pt idx="1905">
                  <c:v>1.8568495893390699E-2</c:v>
                </c:pt>
                <c:pt idx="1906">
                  <c:v>1.85947617452728E-2</c:v>
                </c:pt>
                <c:pt idx="1907">
                  <c:v>1.8621027954006601E-2</c:v>
                </c:pt>
                <c:pt idx="1908">
                  <c:v>1.8647327945820399E-2</c:v>
                </c:pt>
                <c:pt idx="1909">
                  <c:v>1.8673629238903498E-2</c:v>
                </c:pt>
                <c:pt idx="1910">
                  <c:v>1.8699943863739799E-2</c:v>
                </c:pt>
                <c:pt idx="1911">
                  <c:v>1.8726261223035699E-2</c:v>
                </c:pt>
                <c:pt idx="1912">
                  <c:v>1.8752555508455698E-2</c:v>
                </c:pt>
                <c:pt idx="1913">
                  <c:v>1.8778869275560599E-2</c:v>
                </c:pt>
                <c:pt idx="1914">
                  <c:v>1.8805205319120201E-2</c:v>
                </c:pt>
                <c:pt idx="1915">
                  <c:v>1.8831592491575001E-2</c:v>
                </c:pt>
                <c:pt idx="1916">
                  <c:v>1.8857954906862599E-2</c:v>
                </c:pt>
                <c:pt idx="1917">
                  <c:v>1.8884359108661101E-2</c:v>
                </c:pt>
                <c:pt idx="1918">
                  <c:v>1.89108234166377E-2</c:v>
                </c:pt>
                <c:pt idx="1919">
                  <c:v>1.8937273514818002E-2</c:v>
                </c:pt>
                <c:pt idx="1920">
                  <c:v>1.89638089011007E-2</c:v>
                </c:pt>
                <c:pt idx="1921">
                  <c:v>1.8990338774497299E-2</c:v>
                </c:pt>
                <c:pt idx="1922">
                  <c:v>1.90168553723171E-2</c:v>
                </c:pt>
                <c:pt idx="1923">
                  <c:v>1.9043419352378702E-2</c:v>
                </c:pt>
                <c:pt idx="1924">
                  <c:v>1.9070037531179002E-2</c:v>
                </c:pt>
                <c:pt idx="1925">
                  <c:v>1.9096649134959801E-2</c:v>
                </c:pt>
                <c:pt idx="1926">
                  <c:v>1.9123269632312399E-2</c:v>
                </c:pt>
                <c:pt idx="1927">
                  <c:v>1.9149881915869998E-2</c:v>
                </c:pt>
                <c:pt idx="1928">
                  <c:v>1.9176539928131599E-2</c:v>
                </c:pt>
                <c:pt idx="1929">
                  <c:v>1.9203201641011101E-2</c:v>
                </c:pt>
                <c:pt idx="1930">
                  <c:v>1.9229859031515601E-2</c:v>
                </c:pt>
                <c:pt idx="1931">
                  <c:v>1.9256525590230798E-2</c:v>
                </c:pt>
                <c:pt idx="1932">
                  <c:v>1.9283232942817599E-2</c:v>
                </c:pt>
                <c:pt idx="1933">
                  <c:v>1.9309959074664901E-2</c:v>
                </c:pt>
                <c:pt idx="1934">
                  <c:v>1.9336693886706498E-2</c:v>
                </c:pt>
                <c:pt idx="1935">
                  <c:v>1.93634474004039E-2</c:v>
                </c:pt>
                <c:pt idx="1936">
                  <c:v>1.93902488074933E-2</c:v>
                </c:pt>
                <c:pt idx="1937">
                  <c:v>1.9417098238363999E-2</c:v>
                </c:pt>
                <c:pt idx="1938">
                  <c:v>1.9443978636595201E-2</c:v>
                </c:pt>
                <c:pt idx="1939">
                  <c:v>1.94709182873011E-2</c:v>
                </c:pt>
                <c:pt idx="1940">
                  <c:v>1.9497866923694599E-2</c:v>
                </c:pt>
                <c:pt idx="1941">
                  <c:v>1.95248582770765E-2</c:v>
                </c:pt>
                <c:pt idx="1942">
                  <c:v>1.95518439137203E-2</c:v>
                </c:pt>
                <c:pt idx="1943">
                  <c:v>1.9578903577663499E-2</c:v>
                </c:pt>
                <c:pt idx="1944">
                  <c:v>1.96059166694693E-2</c:v>
                </c:pt>
                <c:pt idx="1945">
                  <c:v>1.9632986174547399E-2</c:v>
                </c:pt>
                <c:pt idx="1946">
                  <c:v>1.9660054776312001E-2</c:v>
                </c:pt>
                <c:pt idx="1947">
                  <c:v>1.9687182268440299E-2</c:v>
                </c:pt>
                <c:pt idx="1948">
                  <c:v>1.9714297934371201E-2</c:v>
                </c:pt>
                <c:pt idx="1949">
                  <c:v>1.97414700481588E-2</c:v>
                </c:pt>
                <c:pt idx="1950">
                  <c:v>1.9768554640673799E-2</c:v>
                </c:pt>
                <c:pt idx="1951">
                  <c:v>1.9795676578482201E-2</c:v>
                </c:pt>
                <c:pt idx="1952">
                  <c:v>1.9822783117969499E-2</c:v>
                </c:pt>
                <c:pt idx="1953">
                  <c:v>1.98498719537488E-2</c:v>
                </c:pt>
                <c:pt idx="1954">
                  <c:v>1.9876984834512099E-2</c:v>
                </c:pt>
                <c:pt idx="1955">
                  <c:v>1.99041047811718E-2</c:v>
                </c:pt>
                <c:pt idx="1956">
                  <c:v>1.99312802454275E-2</c:v>
                </c:pt>
                <c:pt idx="1957">
                  <c:v>1.99584122579686E-2</c:v>
                </c:pt>
                <c:pt idx="1958">
                  <c:v>1.9985605853508601E-2</c:v>
                </c:pt>
                <c:pt idx="1959">
                  <c:v>2.0012796308157599E-2</c:v>
                </c:pt>
                <c:pt idx="1960">
                  <c:v>2.0039992517670802E-2</c:v>
                </c:pt>
                <c:pt idx="1961">
                  <c:v>2.0067227971238801E-2</c:v>
                </c:pt>
                <c:pt idx="1962">
                  <c:v>2.0094467757835199E-2</c:v>
                </c:pt>
                <c:pt idx="1963">
                  <c:v>2.0121683285083399E-2</c:v>
                </c:pt>
                <c:pt idx="1964">
                  <c:v>2.0148948518621999E-2</c:v>
                </c:pt>
                <c:pt idx="1965">
                  <c:v>2.0176224244572601E-2</c:v>
                </c:pt>
                <c:pt idx="1966">
                  <c:v>2.0203503058774702E-2</c:v>
                </c:pt>
                <c:pt idx="1967">
                  <c:v>2.0230818824582501E-2</c:v>
                </c:pt>
                <c:pt idx="1968">
                  <c:v>2.0258159940761099E-2</c:v>
                </c:pt>
                <c:pt idx="1969">
                  <c:v>2.0285521069386799E-2</c:v>
                </c:pt>
                <c:pt idx="1970">
                  <c:v>2.03129550083203E-2</c:v>
                </c:pt>
                <c:pt idx="1971">
                  <c:v>2.0340414473209702E-2</c:v>
                </c:pt>
                <c:pt idx="1972">
                  <c:v>2.0367912766670299E-2</c:v>
                </c:pt>
                <c:pt idx="1973">
                  <c:v>2.0395471676285401E-2</c:v>
                </c:pt>
                <c:pt idx="1974">
                  <c:v>2.0423099614335301E-2</c:v>
                </c:pt>
                <c:pt idx="1975">
                  <c:v>2.04507140082235E-2</c:v>
                </c:pt>
                <c:pt idx="1976">
                  <c:v>2.0478402681295901E-2</c:v>
                </c:pt>
                <c:pt idx="1977">
                  <c:v>2.0506111115789399E-2</c:v>
                </c:pt>
                <c:pt idx="1978">
                  <c:v>2.0533788661629498E-2</c:v>
                </c:pt>
                <c:pt idx="1979">
                  <c:v>2.0561540116956298E-2</c:v>
                </c:pt>
                <c:pt idx="1980">
                  <c:v>2.0589240835722101E-2</c:v>
                </c:pt>
                <c:pt idx="1981">
                  <c:v>2.0616996991723299E-2</c:v>
                </c:pt>
                <c:pt idx="1982">
                  <c:v>2.0644731632104701E-2</c:v>
                </c:pt>
                <c:pt idx="1983">
                  <c:v>2.06724968668906E-2</c:v>
                </c:pt>
                <c:pt idx="1984">
                  <c:v>2.0700306641157001E-2</c:v>
                </c:pt>
                <c:pt idx="1985">
                  <c:v>2.0728084884776201E-2</c:v>
                </c:pt>
                <c:pt idx="1986">
                  <c:v>2.07558468347405E-2</c:v>
                </c:pt>
                <c:pt idx="1987">
                  <c:v>2.07836664623085E-2</c:v>
                </c:pt>
                <c:pt idx="1988">
                  <c:v>2.08114720283296E-2</c:v>
                </c:pt>
                <c:pt idx="1989">
                  <c:v>2.08392910765277E-2</c:v>
                </c:pt>
                <c:pt idx="1990">
                  <c:v>2.0867160538677799E-2</c:v>
                </c:pt>
                <c:pt idx="1991">
                  <c:v>2.0895059354833101E-2</c:v>
                </c:pt>
                <c:pt idx="1992">
                  <c:v>2.0923026320973901E-2</c:v>
                </c:pt>
                <c:pt idx="1993">
                  <c:v>2.09510264139013E-2</c:v>
                </c:pt>
                <c:pt idx="1994">
                  <c:v>2.0979048132688902E-2</c:v>
                </c:pt>
                <c:pt idx="1995">
                  <c:v>2.1007066976852201E-2</c:v>
                </c:pt>
                <c:pt idx="1996">
                  <c:v>2.1035158584805799E-2</c:v>
                </c:pt>
                <c:pt idx="1997">
                  <c:v>2.10632493835675E-2</c:v>
                </c:pt>
                <c:pt idx="1998">
                  <c:v>2.1091337417658399E-2</c:v>
                </c:pt>
                <c:pt idx="1999">
                  <c:v>2.1119432186137502E-2</c:v>
                </c:pt>
                <c:pt idx="2000">
                  <c:v>2.1147470606228E-2</c:v>
                </c:pt>
                <c:pt idx="2001">
                  <c:v>2.11755333436358E-2</c:v>
                </c:pt>
                <c:pt idx="2002">
                  <c:v>2.1203618949137099E-2</c:v>
                </c:pt>
                <c:pt idx="2003">
                  <c:v>2.1231695473026599E-2</c:v>
                </c:pt>
                <c:pt idx="2004">
                  <c:v>2.1259802821044699E-2</c:v>
                </c:pt>
                <c:pt idx="2005">
                  <c:v>2.1287866551496799E-2</c:v>
                </c:pt>
                <c:pt idx="2006">
                  <c:v>2.1315995847279601E-2</c:v>
                </c:pt>
                <c:pt idx="2007">
                  <c:v>2.134413918835E-2</c:v>
                </c:pt>
                <c:pt idx="2008">
                  <c:v>2.13722782452259E-2</c:v>
                </c:pt>
                <c:pt idx="2009">
                  <c:v>2.1400516817624001E-2</c:v>
                </c:pt>
                <c:pt idx="2010">
                  <c:v>2.14287623689308E-2</c:v>
                </c:pt>
                <c:pt idx="2011">
                  <c:v>2.1457063014696399E-2</c:v>
                </c:pt>
                <c:pt idx="2012">
                  <c:v>2.1485355170607401E-2</c:v>
                </c:pt>
                <c:pt idx="2013">
                  <c:v>2.15136686520685E-2</c:v>
                </c:pt>
                <c:pt idx="2014">
                  <c:v>2.1542030284579398E-2</c:v>
                </c:pt>
                <c:pt idx="2015">
                  <c:v>2.1570372128745099E-2</c:v>
                </c:pt>
                <c:pt idx="2016">
                  <c:v>2.1598762018211901E-2</c:v>
                </c:pt>
                <c:pt idx="2017">
                  <c:v>2.1627154232675201E-2</c:v>
                </c:pt>
                <c:pt idx="2018">
                  <c:v>2.16555566319513E-2</c:v>
                </c:pt>
                <c:pt idx="2019">
                  <c:v>2.1683968841787599E-2</c:v>
                </c:pt>
                <c:pt idx="2020">
                  <c:v>2.1712340509813299E-2</c:v>
                </c:pt>
                <c:pt idx="2021">
                  <c:v>2.1740723893841098E-2</c:v>
                </c:pt>
                <c:pt idx="2022">
                  <c:v>2.1769103483303801E-2</c:v>
                </c:pt>
                <c:pt idx="2023">
                  <c:v>2.17975200173002E-2</c:v>
                </c:pt>
                <c:pt idx="2024">
                  <c:v>2.18258599261139E-2</c:v>
                </c:pt>
                <c:pt idx="2025">
                  <c:v>2.18542941395433E-2</c:v>
                </c:pt>
                <c:pt idx="2026">
                  <c:v>2.1882729861377501E-2</c:v>
                </c:pt>
                <c:pt idx="2027">
                  <c:v>2.19111833596746E-2</c:v>
                </c:pt>
                <c:pt idx="2028">
                  <c:v>2.19396570333633E-2</c:v>
                </c:pt>
                <c:pt idx="2029">
                  <c:v>2.1968190598348598E-2</c:v>
                </c:pt>
                <c:pt idx="2030">
                  <c:v>2.1996770681977699E-2</c:v>
                </c:pt>
                <c:pt idx="2031">
                  <c:v>2.2025356641017398E-2</c:v>
                </c:pt>
                <c:pt idx="2032">
                  <c:v>2.2054011172710299E-2</c:v>
                </c:pt>
                <c:pt idx="2033">
                  <c:v>2.2082667392801399E-2</c:v>
                </c:pt>
                <c:pt idx="2034">
                  <c:v>2.21113487784316E-2</c:v>
                </c:pt>
                <c:pt idx="2035">
                  <c:v>2.21400407944598E-2</c:v>
                </c:pt>
                <c:pt idx="2036">
                  <c:v>2.2168760459975401E-2</c:v>
                </c:pt>
                <c:pt idx="2037">
                  <c:v>2.2197545813706799E-2</c:v>
                </c:pt>
                <c:pt idx="2038">
                  <c:v>2.2226269457551101E-2</c:v>
                </c:pt>
                <c:pt idx="2039">
                  <c:v>2.2255037282054101E-2</c:v>
                </c:pt>
                <c:pt idx="2040">
                  <c:v>2.2283826735826101E-2</c:v>
                </c:pt>
                <c:pt idx="2041">
                  <c:v>2.2312607829636202E-2</c:v>
                </c:pt>
                <c:pt idx="2042">
                  <c:v>2.2341452908799402E-2</c:v>
                </c:pt>
                <c:pt idx="2043">
                  <c:v>2.2370296950815601E-2</c:v>
                </c:pt>
                <c:pt idx="2044">
                  <c:v>2.2399141246940101E-2</c:v>
                </c:pt>
                <c:pt idx="2045">
                  <c:v>2.24279597419677E-2</c:v>
                </c:pt>
                <c:pt idx="2046">
                  <c:v>2.2456820433582499E-2</c:v>
                </c:pt>
                <c:pt idx="2047">
                  <c:v>2.2485677485011499E-2</c:v>
                </c:pt>
                <c:pt idx="2048">
                  <c:v>2.2514564547919801E-2</c:v>
                </c:pt>
                <c:pt idx="2049">
                  <c:v>2.2543453208642601E-2</c:v>
                </c:pt>
                <c:pt idx="2050">
                  <c:v>2.2572385355705001E-2</c:v>
                </c:pt>
                <c:pt idx="2051">
                  <c:v>2.2601323685334899E-2</c:v>
                </c:pt>
                <c:pt idx="2052">
                  <c:v>2.2630286804196799E-2</c:v>
                </c:pt>
                <c:pt idx="2053">
                  <c:v>2.2659265195029799E-2</c:v>
                </c:pt>
                <c:pt idx="2054">
                  <c:v>2.2688257353066899E-2</c:v>
                </c:pt>
                <c:pt idx="2055">
                  <c:v>2.2717236684054901E-2</c:v>
                </c:pt>
                <c:pt idx="2056">
                  <c:v>2.2746241354196499E-2</c:v>
                </c:pt>
                <c:pt idx="2057">
                  <c:v>2.2775224203990599E-2</c:v>
                </c:pt>
                <c:pt idx="2058">
                  <c:v>2.2804233494959299E-2</c:v>
                </c:pt>
                <c:pt idx="2059">
                  <c:v>2.2833321061111599E-2</c:v>
                </c:pt>
                <c:pt idx="2060">
                  <c:v>2.2862387837971201E-2</c:v>
                </c:pt>
                <c:pt idx="2061">
                  <c:v>2.2891509181634202E-2</c:v>
                </c:pt>
                <c:pt idx="2062">
                  <c:v>2.2920679104897101E-2</c:v>
                </c:pt>
                <c:pt idx="2063">
                  <c:v>2.2949867993327999E-2</c:v>
                </c:pt>
                <c:pt idx="2064">
                  <c:v>2.29790772018897E-2</c:v>
                </c:pt>
                <c:pt idx="2065">
                  <c:v>2.3008340469579499E-2</c:v>
                </c:pt>
                <c:pt idx="2066">
                  <c:v>2.30376035717587E-2</c:v>
                </c:pt>
                <c:pt idx="2067">
                  <c:v>2.3066905855805699E-2</c:v>
                </c:pt>
                <c:pt idx="2068">
                  <c:v>2.3096233945772499E-2</c:v>
                </c:pt>
                <c:pt idx="2069">
                  <c:v>2.3125584661879799E-2</c:v>
                </c:pt>
                <c:pt idx="2070">
                  <c:v>2.3154924608161199E-2</c:v>
                </c:pt>
                <c:pt idx="2071">
                  <c:v>2.3184292709011099E-2</c:v>
                </c:pt>
                <c:pt idx="2072">
                  <c:v>2.3213687461787799E-2</c:v>
                </c:pt>
                <c:pt idx="2073">
                  <c:v>2.32430938160927E-2</c:v>
                </c:pt>
                <c:pt idx="2074">
                  <c:v>2.32724873737504E-2</c:v>
                </c:pt>
                <c:pt idx="2075">
                  <c:v>2.3301918695057301E-2</c:v>
                </c:pt>
                <c:pt idx="2076">
                  <c:v>2.3331380435797501E-2</c:v>
                </c:pt>
                <c:pt idx="2077">
                  <c:v>2.3360802272143801E-2</c:v>
                </c:pt>
                <c:pt idx="2078">
                  <c:v>2.3390260910634501E-2</c:v>
                </c:pt>
                <c:pt idx="2079">
                  <c:v>2.34197352366733E-2</c:v>
                </c:pt>
                <c:pt idx="2080">
                  <c:v>2.3449245709054101E-2</c:v>
                </c:pt>
                <c:pt idx="2081">
                  <c:v>2.34788011553097E-2</c:v>
                </c:pt>
                <c:pt idx="2082">
                  <c:v>2.35083745670055E-2</c:v>
                </c:pt>
                <c:pt idx="2083">
                  <c:v>2.3537982806873699E-2</c:v>
                </c:pt>
                <c:pt idx="2084">
                  <c:v>2.3567623038990099E-2</c:v>
                </c:pt>
                <c:pt idx="2085">
                  <c:v>2.3597299091758599E-2</c:v>
                </c:pt>
                <c:pt idx="2086">
                  <c:v>2.3626969535619002E-2</c:v>
                </c:pt>
                <c:pt idx="2087">
                  <c:v>2.36566539514022E-2</c:v>
                </c:pt>
                <c:pt idx="2088">
                  <c:v>2.3686329082961002E-2</c:v>
                </c:pt>
                <c:pt idx="2089">
                  <c:v>2.3716023238559002E-2</c:v>
                </c:pt>
                <c:pt idx="2090">
                  <c:v>2.3745701492866499E-2</c:v>
                </c:pt>
                <c:pt idx="2091">
                  <c:v>2.3775358308239E-2</c:v>
                </c:pt>
                <c:pt idx="2092">
                  <c:v>2.3805022701813099E-2</c:v>
                </c:pt>
                <c:pt idx="2093">
                  <c:v>2.3834608701386099E-2</c:v>
                </c:pt>
                <c:pt idx="2094">
                  <c:v>2.38642008167625E-2</c:v>
                </c:pt>
                <c:pt idx="2095">
                  <c:v>2.3893764995299299E-2</c:v>
                </c:pt>
                <c:pt idx="2096">
                  <c:v>2.3923300910318301E-2</c:v>
                </c:pt>
                <c:pt idx="2097">
                  <c:v>2.3952854194281701E-2</c:v>
                </c:pt>
                <c:pt idx="2098">
                  <c:v>2.39824809578667E-2</c:v>
                </c:pt>
                <c:pt idx="2099">
                  <c:v>2.4012094984778899E-2</c:v>
                </c:pt>
                <c:pt idx="2100">
                  <c:v>2.4041741748668001E-2</c:v>
                </c:pt>
                <c:pt idx="2101">
                  <c:v>2.4071416533543E-2</c:v>
                </c:pt>
                <c:pt idx="2102">
                  <c:v>2.4101148050522599E-2</c:v>
                </c:pt>
                <c:pt idx="2103">
                  <c:v>2.4130919647964901E-2</c:v>
                </c:pt>
                <c:pt idx="2104">
                  <c:v>2.4160769325467901E-2</c:v>
                </c:pt>
                <c:pt idx="2105">
                  <c:v>2.4190584339763101E-2</c:v>
                </c:pt>
                <c:pt idx="2106">
                  <c:v>2.4220476222751901E-2</c:v>
                </c:pt>
                <c:pt idx="2107">
                  <c:v>2.4250403140033499E-2</c:v>
                </c:pt>
                <c:pt idx="2108">
                  <c:v>2.42803497351716E-2</c:v>
                </c:pt>
                <c:pt idx="2109">
                  <c:v>2.43103300255092E-2</c:v>
                </c:pt>
                <c:pt idx="2110">
                  <c:v>2.4340273496931901E-2</c:v>
                </c:pt>
                <c:pt idx="2111">
                  <c:v>2.4370260513240798E-2</c:v>
                </c:pt>
                <c:pt idx="2112">
                  <c:v>2.4400298560311499E-2</c:v>
                </c:pt>
                <c:pt idx="2113">
                  <c:v>2.4430363948428999E-2</c:v>
                </c:pt>
                <c:pt idx="2114">
                  <c:v>2.4460428304502801E-2</c:v>
                </c:pt>
                <c:pt idx="2115">
                  <c:v>2.44904683224231E-2</c:v>
                </c:pt>
                <c:pt idx="2116">
                  <c:v>2.4520517038860799E-2</c:v>
                </c:pt>
                <c:pt idx="2117">
                  <c:v>2.45505263955355E-2</c:v>
                </c:pt>
                <c:pt idx="2118">
                  <c:v>2.4580584768817901E-2</c:v>
                </c:pt>
                <c:pt idx="2119">
                  <c:v>2.46106754720169E-2</c:v>
                </c:pt>
                <c:pt idx="2120">
                  <c:v>2.4640766230495499E-2</c:v>
                </c:pt>
                <c:pt idx="2121">
                  <c:v>2.46709155213873E-2</c:v>
                </c:pt>
                <c:pt idx="2122">
                  <c:v>2.4701106134108902E-2</c:v>
                </c:pt>
                <c:pt idx="2123">
                  <c:v>2.4731255736870999E-2</c:v>
                </c:pt>
                <c:pt idx="2124">
                  <c:v>2.47614558925934E-2</c:v>
                </c:pt>
                <c:pt idx="2125">
                  <c:v>2.47916573476725E-2</c:v>
                </c:pt>
                <c:pt idx="2126">
                  <c:v>2.48218937631574E-2</c:v>
                </c:pt>
                <c:pt idx="2127">
                  <c:v>2.4852124647376801E-2</c:v>
                </c:pt>
                <c:pt idx="2128">
                  <c:v>2.4882367005167601E-2</c:v>
                </c:pt>
                <c:pt idx="2129">
                  <c:v>2.49126382378651E-2</c:v>
                </c:pt>
                <c:pt idx="2130">
                  <c:v>2.4942865797244002E-2</c:v>
                </c:pt>
                <c:pt idx="2131">
                  <c:v>2.4973098331035601E-2</c:v>
                </c:pt>
                <c:pt idx="2132">
                  <c:v>2.5003402916630099E-2</c:v>
                </c:pt>
                <c:pt idx="2133">
                  <c:v>2.5033750847304099E-2</c:v>
                </c:pt>
                <c:pt idx="2134">
                  <c:v>2.50641084867337E-2</c:v>
                </c:pt>
                <c:pt idx="2135">
                  <c:v>2.5094513234188199E-2</c:v>
                </c:pt>
                <c:pt idx="2136">
                  <c:v>2.5124954969695999E-2</c:v>
                </c:pt>
                <c:pt idx="2137">
                  <c:v>2.5155442450398201E-2</c:v>
                </c:pt>
                <c:pt idx="2138">
                  <c:v>2.5185943580218102E-2</c:v>
                </c:pt>
                <c:pt idx="2139">
                  <c:v>2.5216462105275901E-2</c:v>
                </c:pt>
                <c:pt idx="2140">
                  <c:v>2.5246941120222799E-2</c:v>
                </c:pt>
                <c:pt idx="2141">
                  <c:v>2.5277452628378199E-2</c:v>
                </c:pt>
                <c:pt idx="2142">
                  <c:v>2.5308020586591599E-2</c:v>
                </c:pt>
                <c:pt idx="2143">
                  <c:v>2.5338565504163801E-2</c:v>
                </c:pt>
                <c:pt idx="2144">
                  <c:v>2.5369102234099002E-2</c:v>
                </c:pt>
                <c:pt idx="2145">
                  <c:v>2.5399706540213202E-2</c:v>
                </c:pt>
                <c:pt idx="2146">
                  <c:v>2.5430304737006401E-2</c:v>
                </c:pt>
                <c:pt idx="2147">
                  <c:v>2.5460917581830299E-2</c:v>
                </c:pt>
                <c:pt idx="2148">
                  <c:v>2.5491508477143002E-2</c:v>
                </c:pt>
                <c:pt idx="2149">
                  <c:v>2.5522125319279301E-2</c:v>
                </c:pt>
                <c:pt idx="2150">
                  <c:v>2.5552761490802298E-2</c:v>
                </c:pt>
                <c:pt idx="2151">
                  <c:v>2.5583407545747699E-2</c:v>
                </c:pt>
                <c:pt idx="2152">
                  <c:v>2.5614117991524899E-2</c:v>
                </c:pt>
                <c:pt idx="2153">
                  <c:v>2.5644767662421301E-2</c:v>
                </c:pt>
                <c:pt idx="2154">
                  <c:v>2.5675486817220299E-2</c:v>
                </c:pt>
                <c:pt idx="2155">
                  <c:v>2.5706249810479701E-2</c:v>
                </c:pt>
                <c:pt idx="2156">
                  <c:v>2.5737073715722598E-2</c:v>
                </c:pt>
                <c:pt idx="2157">
                  <c:v>2.5767880135512702E-2</c:v>
                </c:pt>
                <c:pt idx="2158">
                  <c:v>2.5798760739835499E-2</c:v>
                </c:pt>
                <c:pt idx="2159">
                  <c:v>2.5829639123346401E-2</c:v>
                </c:pt>
                <c:pt idx="2160">
                  <c:v>2.5860527365328699E-2</c:v>
                </c:pt>
                <c:pt idx="2161">
                  <c:v>2.5891374553904899E-2</c:v>
                </c:pt>
                <c:pt idx="2162">
                  <c:v>2.5922261166584699E-2</c:v>
                </c:pt>
                <c:pt idx="2163">
                  <c:v>2.5953077968564602E-2</c:v>
                </c:pt>
                <c:pt idx="2164">
                  <c:v>2.5983895986564001E-2</c:v>
                </c:pt>
                <c:pt idx="2165">
                  <c:v>2.60147668311148E-2</c:v>
                </c:pt>
                <c:pt idx="2166">
                  <c:v>2.60455482101348E-2</c:v>
                </c:pt>
                <c:pt idx="2167">
                  <c:v>2.6076396605134399E-2</c:v>
                </c:pt>
                <c:pt idx="2168">
                  <c:v>2.61072056375935E-2</c:v>
                </c:pt>
                <c:pt idx="2169">
                  <c:v>2.6138012534705199E-2</c:v>
                </c:pt>
                <c:pt idx="2170">
                  <c:v>2.6168859343217402E-2</c:v>
                </c:pt>
                <c:pt idx="2171">
                  <c:v>2.6199695080943899E-2</c:v>
                </c:pt>
                <c:pt idx="2172">
                  <c:v>2.6230612346551999E-2</c:v>
                </c:pt>
                <c:pt idx="2173">
                  <c:v>2.6261527274578599E-2</c:v>
                </c:pt>
                <c:pt idx="2174">
                  <c:v>2.6292442738143702E-2</c:v>
                </c:pt>
                <c:pt idx="2175">
                  <c:v>2.63234189232496E-2</c:v>
                </c:pt>
                <c:pt idx="2176">
                  <c:v>2.6354433670688699E-2</c:v>
                </c:pt>
                <c:pt idx="2177">
                  <c:v>2.6385513862049799E-2</c:v>
                </c:pt>
                <c:pt idx="2178">
                  <c:v>2.6416590066284201E-2</c:v>
                </c:pt>
                <c:pt idx="2179">
                  <c:v>2.64477207882222E-2</c:v>
                </c:pt>
                <c:pt idx="2180">
                  <c:v>2.6478816487689402E-2</c:v>
                </c:pt>
                <c:pt idx="2181">
                  <c:v>2.6509990190527501E-2</c:v>
                </c:pt>
                <c:pt idx="2182">
                  <c:v>2.6541135295391E-2</c:v>
                </c:pt>
                <c:pt idx="2183">
                  <c:v>2.6572279854290198E-2</c:v>
                </c:pt>
                <c:pt idx="2184">
                  <c:v>2.6603453175811101E-2</c:v>
                </c:pt>
                <c:pt idx="2185">
                  <c:v>2.6634650966293399E-2</c:v>
                </c:pt>
                <c:pt idx="2186">
                  <c:v>2.66658099945262E-2</c:v>
                </c:pt>
                <c:pt idx="2187">
                  <c:v>2.6696917364407401E-2</c:v>
                </c:pt>
                <c:pt idx="2188">
                  <c:v>2.67281106331765E-2</c:v>
                </c:pt>
                <c:pt idx="2189">
                  <c:v>2.6759297819674701E-2</c:v>
                </c:pt>
                <c:pt idx="2190">
                  <c:v>2.6790460480736598E-2</c:v>
                </c:pt>
                <c:pt idx="2191">
                  <c:v>2.6821637460888E-2</c:v>
                </c:pt>
                <c:pt idx="2192">
                  <c:v>2.6852823953803999E-2</c:v>
                </c:pt>
                <c:pt idx="2193">
                  <c:v>2.6884000884558699E-2</c:v>
                </c:pt>
                <c:pt idx="2194">
                  <c:v>2.69151875058798E-2</c:v>
                </c:pt>
                <c:pt idx="2195">
                  <c:v>2.6946398483099199E-2</c:v>
                </c:pt>
                <c:pt idx="2196">
                  <c:v>2.6977686543937E-2</c:v>
                </c:pt>
                <c:pt idx="2197">
                  <c:v>2.7008999225603899E-2</c:v>
                </c:pt>
                <c:pt idx="2198">
                  <c:v>2.70402675150535E-2</c:v>
                </c:pt>
                <c:pt idx="2199">
                  <c:v>2.7071541255268901E-2</c:v>
                </c:pt>
                <c:pt idx="2200">
                  <c:v>2.7102881642790799E-2</c:v>
                </c:pt>
                <c:pt idx="2201">
                  <c:v>2.71342308949785E-2</c:v>
                </c:pt>
                <c:pt idx="2202">
                  <c:v>2.7165570239237598E-2</c:v>
                </c:pt>
                <c:pt idx="2203">
                  <c:v>2.7196924737402799E-2</c:v>
                </c:pt>
                <c:pt idx="2204">
                  <c:v>2.7228317393042101E-2</c:v>
                </c:pt>
                <c:pt idx="2205">
                  <c:v>2.7259784179414898E-2</c:v>
                </c:pt>
                <c:pt idx="2206">
                  <c:v>2.72912371103976E-2</c:v>
                </c:pt>
                <c:pt idx="2207">
                  <c:v>2.7322700426728599E-2</c:v>
                </c:pt>
                <c:pt idx="2208">
                  <c:v>2.7354174779231001E-2</c:v>
                </c:pt>
                <c:pt idx="2209">
                  <c:v>2.7385693605431801E-2</c:v>
                </c:pt>
                <c:pt idx="2210">
                  <c:v>2.7417216833043798E-2</c:v>
                </c:pt>
                <c:pt idx="2211">
                  <c:v>2.7448748145218398E-2</c:v>
                </c:pt>
                <c:pt idx="2212">
                  <c:v>2.7480296559960701E-2</c:v>
                </c:pt>
                <c:pt idx="2213">
                  <c:v>2.7511874822694401E-2</c:v>
                </c:pt>
                <c:pt idx="2214">
                  <c:v>2.75434730309328E-2</c:v>
                </c:pt>
                <c:pt idx="2215">
                  <c:v>2.7575122213648402E-2</c:v>
                </c:pt>
                <c:pt idx="2216">
                  <c:v>2.7606766056653999E-2</c:v>
                </c:pt>
                <c:pt idx="2217">
                  <c:v>2.7638388374157899E-2</c:v>
                </c:pt>
                <c:pt idx="2218">
                  <c:v>2.76699696892438E-2</c:v>
                </c:pt>
                <c:pt idx="2219">
                  <c:v>2.7701588879092201E-2</c:v>
                </c:pt>
                <c:pt idx="2220">
                  <c:v>2.7733228355287201E-2</c:v>
                </c:pt>
                <c:pt idx="2221">
                  <c:v>2.7764779567353501E-2</c:v>
                </c:pt>
                <c:pt idx="2222">
                  <c:v>2.7796363178311599E-2</c:v>
                </c:pt>
                <c:pt idx="2223">
                  <c:v>2.7827975915919598E-2</c:v>
                </c:pt>
                <c:pt idx="2224">
                  <c:v>2.7859611526574402E-2</c:v>
                </c:pt>
                <c:pt idx="2225">
                  <c:v>2.7891293935713098E-2</c:v>
                </c:pt>
                <c:pt idx="2226">
                  <c:v>2.7923005976082799E-2</c:v>
                </c:pt>
                <c:pt idx="2227">
                  <c:v>2.79547882067256E-2</c:v>
                </c:pt>
                <c:pt idx="2228">
                  <c:v>2.7986643709191902E-2</c:v>
                </c:pt>
                <c:pt idx="2229">
                  <c:v>2.80184520150446E-2</c:v>
                </c:pt>
                <c:pt idx="2230">
                  <c:v>2.8050294849485301E-2</c:v>
                </c:pt>
                <c:pt idx="2231">
                  <c:v>2.8082209670084301E-2</c:v>
                </c:pt>
                <c:pt idx="2232">
                  <c:v>2.8114146443540902E-2</c:v>
                </c:pt>
                <c:pt idx="2233">
                  <c:v>2.8146034969816301E-2</c:v>
                </c:pt>
                <c:pt idx="2234">
                  <c:v>2.8177947557277899E-2</c:v>
                </c:pt>
                <c:pt idx="2235">
                  <c:v>2.82099167723707E-2</c:v>
                </c:pt>
                <c:pt idx="2236">
                  <c:v>2.8241851587760099E-2</c:v>
                </c:pt>
                <c:pt idx="2237">
                  <c:v>2.8273806059066701E-2</c:v>
                </c:pt>
                <c:pt idx="2238">
                  <c:v>2.83057521147017E-2</c:v>
                </c:pt>
                <c:pt idx="2239">
                  <c:v>2.8337662901134E-2</c:v>
                </c:pt>
                <c:pt idx="2240">
                  <c:v>2.83696543847471E-2</c:v>
                </c:pt>
                <c:pt idx="2241">
                  <c:v>2.8401578489378899E-2</c:v>
                </c:pt>
                <c:pt idx="2242">
                  <c:v>2.84335497201797E-2</c:v>
                </c:pt>
                <c:pt idx="2243">
                  <c:v>2.8465518550002601E-2</c:v>
                </c:pt>
                <c:pt idx="2244">
                  <c:v>2.8497482675717101E-2</c:v>
                </c:pt>
                <c:pt idx="2245">
                  <c:v>2.8529505711210799E-2</c:v>
                </c:pt>
                <c:pt idx="2246">
                  <c:v>2.85615525888996E-2</c:v>
                </c:pt>
                <c:pt idx="2247">
                  <c:v>2.85936353069862E-2</c:v>
                </c:pt>
                <c:pt idx="2248">
                  <c:v>2.86257380878857E-2</c:v>
                </c:pt>
                <c:pt idx="2249">
                  <c:v>2.8657932536570799E-2</c:v>
                </c:pt>
                <c:pt idx="2250">
                  <c:v>2.8690182885894599E-2</c:v>
                </c:pt>
                <c:pt idx="2251">
                  <c:v>2.87224690068364E-2</c:v>
                </c:pt>
                <c:pt idx="2252">
                  <c:v>2.8754709193165601E-2</c:v>
                </c:pt>
                <c:pt idx="2253">
                  <c:v>2.8786982170968999E-2</c:v>
                </c:pt>
                <c:pt idx="2254">
                  <c:v>2.8819296819536599E-2</c:v>
                </c:pt>
                <c:pt idx="2255">
                  <c:v>2.8851582357882599E-2</c:v>
                </c:pt>
                <c:pt idx="2256">
                  <c:v>2.88838715040418E-2</c:v>
                </c:pt>
                <c:pt idx="2257">
                  <c:v>2.8916165620024602E-2</c:v>
                </c:pt>
                <c:pt idx="2258">
                  <c:v>2.8948471914452399E-2</c:v>
                </c:pt>
                <c:pt idx="2259">
                  <c:v>2.8980736719743001E-2</c:v>
                </c:pt>
                <c:pt idx="2260">
                  <c:v>2.9013021905298E-2</c:v>
                </c:pt>
                <c:pt idx="2261">
                  <c:v>2.90453044666578E-2</c:v>
                </c:pt>
                <c:pt idx="2262">
                  <c:v>2.9077587860907101E-2</c:v>
                </c:pt>
                <c:pt idx="2263">
                  <c:v>2.9109858399510399E-2</c:v>
                </c:pt>
                <c:pt idx="2264">
                  <c:v>2.91421535012901E-2</c:v>
                </c:pt>
                <c:pt idx="2265">
                  <c:v>2.91744643356074E-2</c:v>
                </c:pt>
                <c:pt idx="2266">
                  <c:v>2.9206730571857499E-2</c:v>
                </c:pt>
                <c:pt idx="2267">
                  <c:v>2.9239045551346099E-2</c:v>
                </c:pt>
                <c:pt idx="2268">
                  <c:v>2.9271352019200898E-2</c:v>
                </c:pt>
                <c:pt idx="2269">
                  <c:v>2.93036428302458E-2</c:v>
                </c:pt>
                <c:pt idx="2270">
                  <c:v>2.9335977933732601E-2</c:v>
                </c:pt>
                <c:pt idx="2271">
                  <c:v>2.9368272104669101E-2</c:v>
                </c:pt>
                <c:pt idx="2272">
                  <c:v>2.94006080730401E-2</c:v>
                </c:pt>
                <c:pt idx="2273">
                  <c:v>2.94329507386627E-2</c:v>
                </c:pt>
                <c:pt idx="2274">
                  <c:v>2.9465291243723098E-2</c:v>
                </c:pt>
                <c:pt idx="2275">
                  <c:v>2.9497691125460801E-2</c:v>
                </c:pt>
                <c:pt idx="2276">
                  <c:v>2.9530066189667799E-2</c:v>
                </c:pt>
                <c:pt idx="2277">
                  <c:v>2.9562453193503799E-2</c:v>
                </c:pt>
                <c:pt idx="2278">
                  <c:v>2.9594894111782899E-2</c:v>
                </c:pt>
                <c:pt idx="2279">
                  <c:v>2.96273311806605E-2</c:v>
                </c:pt>
                <c:pt idx="2280">
                  <c:v>2.9659714651921999E-2</c:v>
                </c:pt>
                <c:pt idx="2281">
                  <c:v>2.9692202575425399E-2</c:v>
                </c:pt>
                <c:pt idx="2282">
                  <c:v>2.9724710427641399E-2</c:v>
                </c:pt>
                <c:pt idx="2283">
                  <c:v>2.9757237522984599E-2</c:v>
                </c:pt>
                <c:pt idx="2284">
                  <c:v>2.9789810525777501E-2</c:v>
                </c:pt>
                <c:pt idx="2285">
                  <c:v>2.98224425219774E-2</c:v>
                </c:pt>
                <c:pt idx="2286">
                  <c:v>2.98550215882155E-2</c:v>
                </c:pt>
                <c:pt idx="2287">
                  <c:v>2.98876192333569E-2</c:v>
                </c:pt>
                <c:pt idx="2288">
                  <c:v>2.9920275959789501E-2</c:v>
                </c:pt>
                <c:pt idx="2289">
                  <c:v>2.9952927768856E-2</c:v>
                </c:pt>
                <c:pt idx="2290">
                  <c:v>2.9985605743218499E-2</c:v>
                </c:pt>
                <c:pt idx="2291">
                  <c:v>3.0018251387914599E-2</c:v>
                </c:pt>
                <c:pt idx="2292">
                  <c:v>3.00509221789424E-2</c:v>
                </c:pt>
                <c:pt idx="2293">
                  <c:v>3.0083580453417798E-2</c:v>
                </c:pt>
                <c:pt idx="2294">
                  <c:v>3.0116246310091299E-2</c:v>
                </c:pt>
                <c:pt idx="2295">
                  <c:v>3.01489200000499E-2</c:v>
                </c:pt>
                <c:pt idx="2296">
                  <c:v>3.0181595742969601E-2</c:v>
                </c:pt>
                <c:pt idx="2297">
                  <c:v>3.02142964121658E-2</c:v>
                </c:pt>
                <c:pt idx="2298">
                  <c:v>3.0247039076313001E-2</c:v>
                </c:pt>
                <c:pt idx="2299">
                  <c:v>3.0279797009629801E-2</c:v>
                </c:pt>
                <c:pt idx="2300">
                  <c:v>3.0312623254441201E-2</c:v>
                </c:pt>
                <c:pt idx="2301">
                  <c:v>3.0345417089406201E-2</c:v>
                </c:pt>
                <c:pt idx="2302">
                  <c:v>3.03782452426954E-2</c:v>
                </c:pt>
                <c:pt idx="2303">
                  <c:v>3.0411079593467599E-2</c:v>
                </c:pt>
                <c:pt idx="2304">
                  <c:v>3.0443961524155901E-2</c:v>
                </c:pt>
                <c:pt idx="2305">
                  <c:v>3.04768722643236E-2</c:v>
                </c:pt>
                <c:pt idx="2306">
                  <c:v>3.05097572757679E-2</c:v>
                </c:pt>
                <c:pt idx="2307">
                  <c:v>3.05426623179904E-2</c:v>
                </c:pt>
                <c:pt idx="2308">
                  <c:v>3.0575610065530601E-2</c:v>
                </c:pt>
                <c:pt idx="2309">
                  <c:v>3.06085349471166E-2</c:v>
                </c:pt>
                <c:pt idx="2310">
                  <c:v>3.0641490365941802E-2</c:v>
                </c:pt>
                <c:pt idx="2311">
                  <c:v>3.0674430958811699E-2</c:v>
                </c:pt>
                <c:pt idx="2312">
                  <c:v>3.07073580091487E-2</c:v>
                </c:pt>
                <c:pt idx="2313">
                  <c:v>3.0740268168988501E-2</c:v>
                </c:pt>
                <c:pt idx="2314">
                  <c:v>3.07731552658062E-2</c:v>
                </c:pt>
                <c:pt idx="2315">
                  <c:v>3.0805994203500799E-2</c:v>
                </c:pt>
                <c:pt idx="2316">
                  <c:v>3.0838829397112199E-2</c:v>
                </c:pt>
                <c:pt idx="2317">
                  <c:v>3.08717366965276E-2</c:v>
                </c:pt>
                <c:pt idx="2318">
                  <c:v>3.0904627462978802E-2</c:v>
                </c:pt>
                <c:pt idx="2319">
                  <c:v>3.09375428256458E-2</c:v>
                </c:pt>
                <c:pt idx="2320">
                  <c:v>3.0970500902414998E-2</c:v>
                </c:pt>
                <c:pt idx="2321">
                  <c:v>3.1003496012538798E-2</c:v>
                </c:pt>
                <c:pt idx="2322">
                  <c:v>3.10364566264008E-2</c:v>
                </c:pt>
                <c:pt idx="2323">
                  <c:v>3.10694886941844E-2</c:v>
                </c:pt>
                <c:pt idx="2324">
                  <c:v>3.1102467294902701E-2</c:v>
                </c:pt>
                <c:pt idx="2325">
                  <c:v>3.1135453633837799E-2</c:v>
                </c:pt>
                <c:pt idx="2326">
                  <c:v>3.1168412549514801E-2</c:v>
                </c:pt>
                <c:pt idx="2327">
                  <c:v>3.1201447539934601E-2</c:v>
                </c:pt>
                <c:pt idx="2328">
                  <c:v>3.1234525636049899E-2</c:v>
                </c:pt>
                <c:pt idx="2329">
                  <c:v>3.1267565202285803E-2</c:v>
                </c:pt>
                <c:pt idx="2330">
                  <c:v>3.1300635530750603E-2</c:v>
                </c:pt>
                <c:pt idx="2331">
                  <c:v>3.1333746414877302E-2</c:v>
                </c:pt>
                <c:pt idx="2332">
                  <c:v>3.1366865196200203E-2</c:v>
                </c:pt>
                <c:pt idx="2333">
                  <c:v>3.1400022228511897E-2</c:v>
                </c:pt>
                <c:pt idx="2334">
                  <c:v>3.1433149874956497E-2</c:v>
                </c:pt>
                <c:pt idx="2335">
                  <c:v>3.1466314974965499E-2</c:v>
                </c:pt>
                <c:pt idx="2336">
                  <c:v>3.14994595996652E-2</c:v>
                </c:pt>
                <c:pt idx="2337">
                  <c:v>3.1532645385019598E-2</c:v>
                </c:pt>
                <c:pt idx="2338">
                  <c:v>3.1565804950744701E-2</c:v>
                </c:pt>
                <c:pt idx="2339">
                  <c:v>3.1599012719967401E-2</c:v>
                </c:pt>
                <c:pt idx="2340">
                  <c:v>3.16322086232627E-2</c:v>
                </c:pt>
                <c:pt idx="2341">
                  <c:v>3.1665396232966499E-2</c:v>
                </c:pt>
                <c:pt idx="2342">
                  <c:v>3.1698572116863701E-2</c:v>
                </c:pt>
                <c:pt idx="2343">
                  <c:v>3.1731763772533297E-2</c:v>
                </c:pt>
                <c:pt idx="2344">
                  <c:v>3.1764966351959703E-2</c:v>
                </c:pt>
                <c:pt idx="2345">
                  <c:v>3.1798092304566102E-2</c:v>
                </c:pt>
                <c:pt idx="2346">
                  <c:v>3.18312472147999E-2</c:v>
                </c:pt>
                <c:pt idx="2347">
                  <c:v>3.1864356374807598E-2</c:v>
                </c:pt>
                <c:pt idx="2348">
                  <c:v>3.1897490155357797E-2</c:v>
                </c:pt>
                <c:pt idx="2349">
                  <c:v>3.1930652368512898E-2</c:v>
                </c:pt>
                <c:pt idx="2350">
                  <c:v>3.1963887828858797E-2</c:v>
                </c:pt>
                <c:pt idx="2351">
                  <c:v>3.1997112262190999E-2</c:v>
                </c:pt>
                <c:pt idx="2352">
                  <c:v>3.2030365584149602E-2</c:v>
                </c:pt>
                <c:pt idx="2353">
                  <c:v>3.2063649744832098E-2</c:v>
                </c:pt>
                <c:pt idx="2354">
                  <c:v>3.2096987202090498E-2</c:v>
                </c:pt>
                <c:pt idx="2355">
                  <c:v>3.2130366311162797E-2</c:v>
                </c:pt>
                <c:pt idx="2356">
                  <c:v>3.2163789465245597E-2</c:v>
                </c:pt>
                <c:pt idx="2357">
                  <c:v>3.21972027324266E-2</c:v>
                </c:pt>
                <c:pt idx="2358">
                  <c:v>3.22306365460567E-2</c:v>
                </c:pt>
                <c:pt idx="2359">
                  <c:v>3.2264077950553798E-2</c:v>
                </c:pt>
                <c:pt idx="2360">
                  <c:v>3.22975599351321E-2</c:v>
                </c:pt>
                <c:pt idx="2361">
                  <c:v>3.2331029882124898E-2</c:v>
                </c:pt>
                <c:pt idx="2362">
                  <c:v>3.2364453969393803E-2</c:v>
                </c:pt>
                <c:pt idx="2363">
                  <c:v>3.2397920555119399E-2</c:v>
                </c:pt>
                <c:pt idx="2364">
                  <c:v>3.2431368526645701E-2</c:v>
                </c:pt>
                <c:pt idx="2365">
                  <c:v>3.2464769323657799E-2</c:v>
                </c:pt>
                <c:pt idx="2366">
                  <c:v>3.2498176235380399E-2</c:v>
                </c:pt>
                <c:pt idx="2367">
                  <c:v>3.2531611946410001E-2</c:v>
                </c:pt>
                <c:pt idx="2368">
                  <c:v>3.2565022659431703E-2</c:v>
                </c:pt>
                <c:pt idx="2369">
                  <c:v>3.2598410913808003E-2</c:v>
                </c:pt>
                <c:pt idx="2370">
                  <c:v>3.2631789025399302E-2</c:v>
                </c:pt>
                <c:pt idx="2371">
                  <c:v>3.2665184870569498E-2</c:v>
                </c:pt>
                <c:pt idx="2372">
                  <c:v>3.2698546283324997E-2</c:v>
                </c:pt>
                <c:pt idx="2373">
                  <c:v>3.2731926262411601E-2</c:v>
                </c:pt>
                <c:pt idx="2374">
                  <c:v>3.2765386128643402E-2</c:v>
                </c:pt>
                <c:pt idx="2375">
                  <c:v>3.2798871034784897E-2</c:v>
                </c:pt>
                <c:pt idx="2376">
                  <c:v>3.2832336174837003E-2</c:v>
                </c:pt>
                <c:pt idx="2377">
                  <c:v>3.2865862367718997E-2</c:v>
                </c:pt>
                <c:pt idx="2378">
                  <c:v>3.2899410487721201E-2</c:v>
                </c:pt>
                <c:pt idx="2379">
                  <c:v>3.2933002918162799E-2</c:v>
                </c:pt>
                <c:pt idx="2380">
                  <c:v>3.2966597363195502E-2</c:v>
                </c:pt>
                <c:pt idx="2381">
                  <c:v>3.3000243066654597E-2</c:v>
                </c:pt>
                <c:pt idx="2382">
                  <c:v>3.3033857694453397E-2</c:v>
                </c:pt>
                <c:pt idx="2383">
                  <c:v>3.3067467724311302E-2</c:v>
                </c:pt>
                <c:pt idx="2384">
                  <c:v>3.3101023149353502E-2</c:v>
                </c:pt>
                <c:pt idx="2385">
                  <c:v>3.3134632098599903E-2</c:v>
                </c:pt>
                <c:pt idx="2386">
                  <c:v>3.3168135420131202E-2</c:v>
                </c:pt>
                <c:pt idx="2387">
                  <c:v>3.3201693569221799E-2</c:v>
                </c:pt>
                <c:pt idx="2388">
                  <c:v>3.3235279528553402E-2</c:v>
                </c:pt>
                <c:pt idx="2389">
                  <c:v>3.3268839309837699E-2</c:v>
                </c:pt>
                <c:pt idx="2390">
                  <c:v>3.3302389943315101E-2</c:v>
                </c:pt>
                <c:pt idx="2391">
                  <c:v>3.3335946117849999E-2</c:v>
                </c:pt>
                <c:pt idx="2392">
                  <c:v>3.33695271689817E-2</c:v>
                </c:pt>
                <c:pt idx="2393">
                  <c:v>3.3403102468296697E-2</c:v>
                </c:pt>
                <c:pt idx="2394">
                  <c:v>3.34367099791293E-2</c:v>
                </c:pt>
                <c:pt idx="2395">
                  <c:v>3.3470270419812202E-2</c:v>
                </c:pt>
                <c:pt idx="2396">
                  <c:v>3.3503889588041E-2</c:v>
                </c:pt>
                <c:pt idx="2397">
                  <c:v>3.3537522182206098E-2</c:v>
                </c:pt>
                <c:pt idx="2398">
                  <c:v>3.3571126829156098E-2</c:v>
                </c:pt>
                <c:pt idx="2399">
                  <c:v>3.3604747750261697E-2</c:v>
                </c:pt>
                <c:pt idx="2400">
                  <c:v>3.3638324563656598E-2</c:v>
                </c:pt>
                <c:pt idx="2401">
                  <c:v>3.3671996798832801E-2</c:v>
                </c:pt>
                <c:pt idx="2402">
                  <c:v>3.3705669811581199E-2</c:v>
                </c:pt>
                <c:pt idx="2403">
                  <c:v>3.3739353427391899E-2</c:v>
                </c:pt>
                <c:pt idx="2404">
                  <c:v>3.3773030422334198E-2</c:v>
                </c:pt>
                <c:pt idx="2405">
                  <c:v>3.3806709208287301E-2</c:v>
                </c:pt>
                <c:pt idx="2406">
                  <c:v>3.3840427835782998E-2</c:v>
                </c:pt>
                <c:pt idx="2407">
                  <c:v>3.3874163389559897E-2</c:v>
                </c:pt>
                <c:pt idx="2408">
                  <c:v>3.3907859010480698E-2</c:v>
                </c:pt>
                <c:pt idx="2409">
                  <c:v>3.3941627711470801E-2</c:v>
                </c:pt>
                <c:pt idx="2410">
                  <c:v>3.39754209806888E-2</c:v>
                </c:pt>
                <c:pt idx="2411">
                  <c:v>3.4009228287212298E-2</c:v>
                </c:pt>
                <c:pt idx="2412">
                  <c:v>3.4043085684246001E-2</c:v>
                </c:pt>
                <c:pt idx="2413">
                  <c:v>3.40769565141643E-2</c:v>
                </c:pt>
                <c:pt idx="2414">
                  <c:v>3.4110773697382198E-2</c:v>
                </c:pt>
                <c:pt idx="2415">
                  <c:v>3.4144620580505297E-2</c:v>
                </c:pt>
                <c:pt idx="2416">
                  <c:v>3.4178465363853799E-2</c:v>
                </c:pt>
                <c:pt idx="2417">
                  <c:v>3.42123570983364E-2</c:v>
                </c:pt>
                <c:pt idx="2418">
                  <c:v>3.4246203801393801E-2</c:v>
                </c:pt>
                <c:pt idx="2419">
                  <c:v>3.4279998235276603E-2</c:v>
                </c:pt>
                <c:pt idx="2420">
                  <c:v>3.4313765975235E-2</c:v>
                </c:pt>
                <c:pt idx="2421">
                  <c:v>3.4347571049470199E-2</c:v>
                </c:pt>
                <c:pt idx="2422">
                  <c:v>3.4381373736843503E-2</c:v>
                </c:pt>
                <c:pt idx="2423">
                  <c:v>3.4415174064653803E-2</c:v>
                </c:pt>
                <c:pt idx="2424">
                  <c:v>3.4448992894719699E-2</c:v>
                </c:pt>
                <c:pt idx="2425">
                  <c:v>3.4482846347397698E-2</c:v>
                </c:pt>
                <c:pt idx="2426">
                  <c:v>3.4516692658389601E-2</c:v>
                </c:pt>
                <c:pt idx="2427">
                  <c:v>3.4550523752894899E-2</c:v>
                </c:pt>
                <c:pt idx="2428">
                  <c:v>3.4584312640652502E-2</c:v>
                </c:pt>
                <c:pt idx="2429">
                  <c:v>3.4618139274148099E-2</c:v>
                </c:pt>
                <c:pt idx="2430">
                  <c:v>3.4652028803469098E-2</c:v>
                </c:pt>
                <c:pt idx="2431">
                  <c:v>3.4685875488365499E-2</c:v>
                </c:pt>
                <c:pt idx="2432">
                  <c:v>3.4719766448509E-2</c:v>
                </c:pt>
                <c:pt idx="2433">
                  <c:v>3.4753709911380902E-2</c:v>
                </c:pt>
                <c:pt idx="2434">
                  <c:v>3.4787661880398099E-2</c:v>
                </c:pt>
                <c:pt idx="2435">
                  <c:v>3.4821591304569098E-2</c:v>
                </c:pt>
                <c:pt idx="2436">
                  <c:v>3.4855523382220803E-2</c:v>
                </c:pt>
                <c:pt idx="2437">
                  <c:v>3.4889459002870299E-2</c:v>
                </c:pt>
                <c:pt idx="2438">
                  <c:v>3.4923428232648802E-2</c:v>
                </c:pt>
                <c:pt idx="2439">
                  <c:v>3.4957381541337901E-2</c:v>
                </c:pt>
                <c:pt idx="2440">
                  <c:v>3.4991310704502301E-2</c:v>
                </c:pt>
                <c:pt idx="2441">
                  <c:v>3.5025198268706197E-2</c:v>
                </c:pt>
                <c:pt idx="2442">
                  <c:v>3.5059106938705502E-2</c:v>
                </c:pt>
                <c:pt idx="2443">
                  <c:v>3.5093042128681397E-2</c:v>
                </c:pt>
                <c:pt idx="2444">
                  <c:v>3.5126957055142398E-2</c:v>
                </c:pt>
                <c:pt idx="2445">
                  <c:v>3.5160883697564302E-2</c:v>
                </c:pt>
                <c:pt idx="2446">
                  <c:v>3.5194898726512498E-2</c:v>
                </c:pt>
                <c:pt idx="2447">
                  <c:v>3.5228858890884798E-2</c:v>
                </c:pt>
                <c:pt idx="2448">
                  <c:v>3.5262881824238E-2</c:v>
                </c:pt>
                <c:pt idx="2449">
                  <c:v>3.5296886072009898E-2</c:v>
                </c:pt>
                <c:pt idx="2450">
                  <c:v>3.5330952298821799E-2</c:v>
                </c:pt>
                <c:pt idx="2451">
                  <c:v>3.5364991748193998E-2</c:v>
                </c:pt>
                <c:pt idx="2452">
                  <c:v>3.5398973443867797E-2</c:v>
                </c:pt>
                <c:pt idx="2453">
                  <c:v>3.5432961838203998E-2</c:v>
                </c:pt>
                <c:pt idx="2454">
                  <c:v>3.5466963791424298E-2</c:v>
                </c:pt>
                <c:pt idx="2455">
                  <c:v>3.5500905520791402E-2</c:v>
                </c:pt>
                <c:pt idx="2456">
                  <c:v>3.5534927515029201E-2</c:v>
                </c:pt>
                <c:pt idx="2457">
                  <c:v>3.5568882364504603E-2</c:v>
                </c:pt>
                <c:pt idx="2458">
                  <c:v>3.56028324524785E-2</c:v>
                </c:pt>
                <c:pt idx="2459">
                  <c:v>3.5636759115034097E-2</c:v>
                </c:pt>
                <c:pt idx="2460">
                  <c:v>3.5670740944429402E-2</c:v>
                </c:pt>
                <c:pt idx="2461">
                  <c:v>3.5704691493935299E-2</c:v>
                </c:pt>
                <c:pt idx="2462">
                  <c:v>3.5738637147624298E-2</c:v>
                </c:pt>
                <c:pt idx="2463">
                  <c:v>3.57726004060702E-2</c:v>
                </c:pt>
                <c:pt idx="2464">
                  <c:v>3.5806584311789701E-2</c:v>
                </c:pt>
                <c:pt idx="2465">
                  <c:v>3.5840559121633003E-2</c:v>
                </c:pt>
                <c:pt idx="2466">
                  <c:v>3.5874556676230497E-2</c:v>
                </c:pt>
                <c:pt idx="2467">
                  <c:v>3.5908529978219098E-2</c:v>
                </c:pt>
                <c:pt idx="2468">
                  <c:v>3.5942501193726203E-2</c:v>
                </c:pt>
                <c:pt idx="2469">
                  <c:v>3.5976440420615999E-2</c:v>
                </c:pt>
                <c:pt idx="2470">
                  <c:v>3.6010499670650398E-2</c:v>
                </c:pt>
                <c:pt idx="2471">
                  <c:v>3.6044532640117297E-2</c:v>
                </c:pt>
                <c:pt idx="2472">
                  <c:v>3.6078556842215198E-2</c:v>
                </c:pt>
                <c:pt idx="2473">
                  <c:v>3.61125502880114E-2</c:v>
                </c:pt>
                <c:pt idx="2474">
                  <c:v>3.6146547397311699E-2</c:v>
                </c:pt>
                <c:pt idx="2475">
                  <c:v>3.6180552735696599E-2</c:v>
                </c:pt>
                <c:pt idx="2476">
                  <c:v>3.62145273681138E-2</c:v>
                </c:pt>
                <c:pt idx="2477">
                  <c:v>3.6248532086186697E-2</c:v>
                </c:pt>
                <c:pt idx="2478">
                  <c:v>3.6282580970476201E-2</c:v>
                </c:pt>
                <c:pt idx="2479">
                  <c:v>3.6316564789682801E-2</c:v>
                </c:pt>
                <c:pt idx="2480">
                  <c:v>3.63506092376275E-2</c:v>
                </c:pt>
                <c:pt idx="2481">
                  <c:v>3.6384669944080898E-2</c:v>
                </c:pt>
                <c:pt idx="2482">
                  <c:v>3.6418748755795601E-2</c:v>
                </c:pt>
                <c:pt idx="2483">
                  <c:v>3.6452851806926603E-2</c:v>
                </c:pt>
                <c:pt idx="2484">
                  <c:v>3.6486947375769997E-2</c:v>
                </c:pt>
                <c:pt idx="2485">
                  <c:v>3.6521057503905198E-2</c:v>
                </c:pt>
                <c:pt idx="2486">
                  <c:v>3.6555191849614997E-2</c:v>
                </c:pt>
                <c:pt idx="2487">
                  <c:v>3.65893264112137E-2</c:v>
                </c:pt>
                <c:pt idx="2488">
                  <c:v>3.6623410499449803E-2</c:v>
                </c:pt>
                <c:pt idx="2489">
                  <c:v>3.6657504204510999E-2</c:v>
                </c:pt>
                <c:pt idx="2490">
                  <c:v>3.6691598843862402E-2</c:v>
                </c:pt>
                <c:pt idx="2491">
                  <c:v>3.6725718562976899E-2</c:v>
                </c:pt>
                <c:pt idx="2492">
                  <c:v>3.6759756528112898E-2</c:v>
                </c:pt>
                <c:pt idx="2493">
                  <c:v>3.6793788037560698E-2</c:v>
                </c:pt>
                <c:pt idx="2494">
                  <c:v>3.6827876307110902E-2</c:v>
                </c:pt>
                <c:pt idx="2495">
                  <c:v>3.6861971871082103E-2</c:v>
                </c:pt>
                <c:pt idx="2496">
                  <c:v>3.6896035533040002E-2</c:v>
                </c:pt>
                <c:pt idx="2497">
                  <c:v>3.69301247497602E-2</c:v>
                </c:pt>
                <c:pt idx="2498">
                  <c:v>3.6964224118228202E-2</c:v>
                </c:pt>
                <c:pt idx="2499">
                  <c:v>3.6998315604008701E-2</c:v>
                </c:pt>
                <c:pt idx="2500">
                  <c:v>3.7032400728835402E-2</c:v>
                </c:pt>
                <c:pt idx="2501">
                  <c:v>3.70665501012735E-2</c:v>
                </c:pt>
                <c:pt idx="2502">
                  <c:v>3.7100682678423202E-2</c:v>
                </c:pt>
                <c:pt idx="2503">
                  <c:v>3.7134913261394897E-2</c:v>
                </c:pt>
                <c:pt idx="2504">
                  <c:v>3.7169163355245297E-2</c:v>
                </c:pt>
                <c:pt idx="2505">
                  <c:v>3.7203376856916499E-2</c:v>
                </c:pt>
                <c:pt idx="2506">
                  <c:v>3.7237663029320099E-2</c:v>
                </c:pt>
                <c:pt idx="2507">
                  <c:v>3.7271899973417198E-2</c:v>
                </c:pt>
                <c:pt idx="2508">
                  <c:v>3.7306162135348098E-2</c:v>
                </c:pt>
                <c:pt idx="2509">
                  <c:v>3.7340392913832399E-2</c:v>
                </c:pt>
                <c:pt idx="2510">
                  <c:v>3.7374606126961599E-2</c:v>
                </c:pt>
                <c:pt idx="2511">
                  <c:v>3.7408725995705001E-2</c:v>
                </c:pt>
                <c:pt idx="2512">
                  <c:v>3.7442940654340902E-2</c:v>
                </c:pt>
                <c:pt idx="2513">
                  <c:v>3.7477059391805699E-2</c:v>
                </c:pt>
                <c:pt idx="2514">
                  <c:v>3.7511200613731199E-2</c:v>
                </c:pt>
                <c:pt idx="2515">
                  <c:v>3.7545315571018499E-2</c:v>
                </c:pt>
                <c:pt idx="2516">
                  <c:v>3.7579473486432403E-2</c:v>
                </c:pt>
                <c:pt idx="2517">
                  <c:v>3.7613633208588501E-2</c:v>
                </c:pt>
                <c:pt idx="2518">
                  <c:v>3.7647843017744598E-2</c:v>
                </c:pt>
                <c:pt idx="2519">
                  <c:v>3.7682026011813398E-2</c:v>
                </c:pt>
                <c:pt idx="2520">
                  <c:v>3.7716210336445302E-2</c:v>
                </c:pt>
                <c:pt idx="2521">
                  <c:v>3.7750405212587899E-2</c:v>
                </c:pt>
                <c:pt idx="2522">
                  <c:v>3.7784674382849402E-2</c:v>
                </c:pt>
                <c:pt idx="2523">
                  <c:v>3.78188549664598E-2</c:v>
                </c:pt>
                <c:pt idx="2524">
                  <c:v>3.78530478755758E-2</c:v>
                </c:pt>
                <c:pt idx="2525">
                  <c:v>3.78872716116853E-2</c:v>
                </c:pt>
                <c:pt idx="2526">
                  <c:v>3.7921481731717097E-2</c:v>
                </c:pt>
                <c:pt idx="2527">
                  <c:v>3.79556961504183E-2</c:v>
                </c:pt>
                <c:pt idx="2528">
                  <c:v>3.7989928562260598E-2</c:v>
                </c:pt>
                <c:pt idx="2529">
                  <c:v>3.8024193898714698E-2</c:v>
                </c:pt>
                <c:pt idx="2530">
                  <c:v>3.8058413163532298E-2</c:v>
                </c:pt>
                <c:pt idx="2531">
                  <c:v>3.8092604734530501E-2</c:v>
                </c:pt>
                <c:pt idx="2532">
                  <c:v>3.8126777253909602E-2</c:v>
                </c:pt>
                <c:pt idx="2533">
                  <c:v>3.8160997203619998E-2</c:v>
                </c:pt>
                <c:pt idx="2534">
                  <c:v>3.8195188899576002E-2</c:v>
                </c:pt>
                <c:pt idx="2535">
                  <c:v>3.8229379609497703E-2</c:v>
                </c:pt>
                <c:pt idx="2536">
                  <c:v>3.82635989947522E-2</c:v>
                </c:pt>
                <c:pt idx="2537">
                  <c:v>3.8297798926594101E-2</c:v>
                </c:pt>
                <c:pt idx="2538">
                  <c:v>3.8332032084806199E-2</c:v>
                </c:pt>
                <c:pt idx="2539">
                  <c:v>3.8366232084679999E-2</c:v>
                </c:pt>
                <c:pt idx="2540">
                  <c:v>3.8400470355969503E-2</c:v>
                </c:pt>
                <c:pt idx="2541">
                  <c:v>3.8434721238635602E-2</c:v>
                </c:pt>
                <c:pt idx="2542">
                  <c:v>3.84689701051611E-2</c:v>
                </c:pt>
                <c:pt idx="2543">
                  <c:v>3.8503250968139197E-2</c:v>
                </c:pt>
                <c:pt idx="2544">
                  <c:v>3.8537448423066403E-2</c:v>
                </c:pt>
                <c:pt idx="2545">
                  <c:v>3.8571716381015503E-2</c:v>
                </c:pt>
                <c:pt idx="2546">
                  <c:v>3.8605950633175297E-2</c:v>
                </c:pt>
                <c:pt idx="2547">
                  <c:v>3.8640180913866097E-2</c:v>
                </c:pt>
                <c:pt idx="2548">
                  <c:v>3.8674450217451903E-2</c:v>
                </c:pt>
                <c:pt idx="2549">
                  <c:v>3.87086630176635E-2</c:v>
                </c:pt>
                <c:pt idx="2550">
                  <c:v>3.8742854305054197E-2</c:v>
                </c:pt>
                <c:pt idx="2551">
                  <c:v>3.8777051509209001E-2</c:v>
                </c:pt>
                <c:pt idx="2552">
                  <c:v>3.8811217550054997E-2</c:v>
                </c:pt>
                <c:pt idx="2553">
                  <c:v>3.8845420766449902E-2</c:v>
                </c:pt>
                <c:pt idx="2554">
                  <c:v>3.8879662535399401E-2</c:v>
                </c:pt>
                <c:pt idx="2555">
                  <c:v>3.8913899444816401E-2</c:v>
                </c:pt>
                <c:pt idx="2556">
                  <c:v>3.8948032328497202E-2</c:v>
                </c:pt>
                <c:pt idx="2557">
                  <c:v>3.8982261446251297E-2</c:v>
                </c:pt>
                <c:pt idx="2558">
                  <c:v>3.9016530584053903E-2</c:v>
                </c:pt>
                <c:pt idx="2559">
                  <c:v>3.9050744562801401E-2</c:v>
                </c:pt>
                <c:pt idx="2560">
                  <c:v>3.9084980575225199E-2</c:v>
                </c:pt>
                <c:pt idx="2561">
                  <c:v>3.9119208026532501E-2</c:v>
                </c:pt>
                <c:pt idx="2562">
                  <c:v>3.91534310856958E-2</c:v>
                </c:pt>
                <c:pt idx="2563">
                  <c:v>3.9187664092863402E-2</c:v>
                </c:pt>
                <c:pt idx="2564">
                  <c:v>3.9221881808235402E-2</c:v>
                </c:pt>
                <c:pt idx="2565">
                  <c:v>3.9256075937518502E-2</c:v>
                </c:pt>
                <c:pt idx="2566">
                  <c:v>3.9290280401734101E-2</c:v>
                </c:pt>
                <c:pt idx="2567">
                  <c:v>3.9324495479203803E-2</c:v>
                </c:pt>
                <c:pt idx="2568">
                  <c:v>3.9358670932822797E-2</c:v>
                </c:pt>
                <c:pt idx="2569">
                  <c:v>3.93929222652823E-2</c:v>
                </c:pt>
                <c:pt idx="2570">
                  <c:v>3.9427093090308798E-2</c:v>
                </c:pt>
                <c:pt idx="2571">
                  <c:v>3.9461326923754397E-2</c:v>
                </c:pt>
                <c:pt idx="2572">
                  <c:v>3.9495530945468399E-2</c:v>
                </c:pt>
                <c:pt idx="2573">
                  <c:v>3.9529802276446598E-2</c:v>
                </c:pt>
                <c:pt idx="2574">
                  <c:v>3.9564061382327001E-2</c:v>
                </c:pt>
                <c:pt idx="2575">
                  <c:v>3.9598298083521201E-2</c:v>
                </c:pt>
                <c:pt idx="2576">
                  <c:v>3.9632629410533103E-2</c:v>
                </c:pt>
                <c:pt idx="2577">
                  <c:v>3.96668818666173E-2</c:v>
                </c:pt>
                <c:pt idx="2578">
                  <c:v>3.9701142461127201E-2</c:v>
                </c:pt>
                <c:pt idx="2579">
                  <c:v>3.9735402365683001E-2</c:v>
                </c:pt>
                <c:pt idx="2580">
                  <c:v>3.9769681524338699E-2</c:v>
                </c:pt>
                <c:pt idx="2581">
                  <c:v>3.9803941907449597E-2</c:v>
                </c:pt>
                <c:pt idx="2582">
                  <c:v>3.9838132611834998E-2</c:v>
                </c:pt>
                <c:pt idx="2583">
                  <c:v>3.9872299552181099E-2</c:v>
                </c:pt>
                <c:pt idx="2584">
                  <c:v>3.9906437944370099E-2</c:v>
                </c:pt>
                <c:pt idx="2585">
                  <c:v>3.9940620419624803E-2</c:v>
                </c:pt>
                <c:pt idx="2586">
                  <c:v>3.99747495547743E-2</c:v>
                </c:pt>
                <c:pt idx="2587">
                  <c:v>4.00088686534728E-2</c:v>
                </c:pt>
                <c:pt idx="2588">
                  <c:v>4.0042988007169898E-2</c:v>
                </c:pt>
                <c:pt idx="2589">
                  <c:v>4.0077107171654802E-2</c:v>
                </c:pt>
                <c:pt idx="2590">
                  <c:v>4.0111263337296497E-2</c:v>
                </c:pt>
                <c:pt idx="2591">
                  <c:v>4.0145383487249602E-2</c:v>
                </c:pt>
                <c:pt idx="2592">
                  <c:v>4.0179492434998097E-2</c:v>
                </c:pt>
                <c:pt idx="2593">
                  <c:v>4.0213679240509802E-2</c:v>
                </c:pt>
                <c:pt idx="2594">
                  <c:v>4.0247818344074197E-2</c:v>
                </c:pt>
                <c:pt idx="2595">
                  <c:v>4.0282003594387897E-2</c:v>
                </c:pt>
                <c:pt idx="2596">
                  <c:v>4.0316222400128603E-2</c:v>
                </c:pt>
                <c:pt idx="2597">
                  <c:v>4.0350489233911102E-2</c:v>
                </c:pt>
                <c:pt idx="2598">
                  <c:v>4.0384761420252102E-2</c:v>
                </c:pt>
                <c:pt idx="2599">
                  <c:v>4.04190396466459E-2</c:v>
                </c:pt>
                <c:pt idx="2600">
                  <c:v>4.0453298474967703E-2</c:v>
                </c:pt>
                <c:pt idx="2601">
                  <c:v>4.0487561784829901E-2</c:v>
                </c:pt>
                <c:pt idx="2602">
                  <c:v>4.0521840582424598E-2</c:v>
                </c:pt>
                <c:pt idx="2603">
                  <c:v>4.0556026776214997E-2</c:v>
                </c:pt>
                <c:pt idx="2604">
                  <c:v>4.05902361038162E-2</c:v>
                </c:pt>
                <c:pt idx="2605">
                  <c:v>4.0624415981404503E-2</c:v>
                </c:pt>
                <c:pt idx="2606">
                  <c:v>4.0658634431383997E-2</c:v>
                </c:pt>
                <c:pt idx="2607">
                  <c:v>4.0692798360742799E-2</c:v>
                </c:pt>
                <c:pt idx="2608">
                  <c:v>4.0726925308502401E-2</c:v>
                </c:pt>
                <c:pt idx="2609">
                  <c:v>4.0761129736669101E-2</c:v>
                </c:pt>
                <c:pt idx="2610">
                  <c:v>4.0795337091461999E-2</c:v>
                </c:pt>
                <c:pt idx="2611">
                  <c:v>4.0829521679578297E-2</c:v>
                </c:pt>
                <c:pt idx="2612">
                  <c:v>4.0863686657053103E-2</c:v>
                </c:pt>
                <c:pt idx="2613">
                  <c:v>4.0897851710321897E-2</c:v>
                </c:pt>
                <c:pt idx="2614">
                  <c:v>4.09320347544435E-2</c:v>
                </c:pt>
                <c:pt idx="2615">
                  <c:v>4.0966197296120499E-2</c:v>
                </c:pt>
                <c:pt idx="2616">
                  <c:v>4.1000372915085001E-2</c:v>
                </c:pt>
                <c:pt idx="2617">
                  <c:v>4.1034524440529498E-2</c:v>
                </c:pt>
                <c:pt idx="2618">
                  <c:v>4.1068677916245397E-2</c:v>
                </c:pt>
                <c:pt idx="2619">
                  <c:v>4.1102868728397503E-2</c:v>
                </c:pt>
                <c:pt idx="2620">
                  <c:v>4.1137051718281102E-2</c:v>
                </c:pt>
                <c:pt idx="2621">
                  <c:v>4.1171221441930202E-2</c:v>
                </c:pt>
                <c:pt idx="2622">
                  <c:v>4.1205403394262402E-2</c:v>
                </c:pt>
                <c:pt idx="2623">
                  <c:v>4.12395807965001E-2</c:v>
                </c:pt>
                <c:pt idx="2624">
                  <c:v>4.1273725768923401E-2</c:v>
                </c:pt>
                <c:pt idx="2625">
                  <c:v>4.1307870248726203E-2</c:v>
                </c:pt>
                <c:pt idx="2626">
                  <c:v>4.13420418443547E-2</c:v>
                </c:pt>
                <c:pt idx="2627">
                  <c:v>4.1376217679081902E-2</c:v>
                </c:pt>
                <c:pt idx="2628">
                  <c:v>4.1410451037718003E-2</c:v>
                </c:pt>
                <c:pt idx="2629">
                  <c:v>4.1444728780670403E-2</c:v>
                </c:pt>
                <c:pt idx="2630">
                  <c:v>4.14789737835808E-2</c:v>
                </c:pt>
                <c:pt idx="2631">
                  <c:v>4.1513232476918398E-2</c:v>
                </c:pt>
                <c:pt idx="2632">
                  <c:v>4.1547483439635401E-2</c:v>
                </c:pt>
                <c:pt idx="2633">
                  <c:v>4.1581781929547798E-2</c:v>
                </c:pt>
                <c:pt idx="2634">
                  <c:v>4.1616022825900101E-2</c:v>
                </c:pt>
                <c:pt idx="2635">
                  <c:v>4.1650291973893201E-2</c:v>
                </c:pt>
                <c:pt idx="2636">
                  <c:v>4.1684535077732801E-2</c:v>
                </c:pt>
                <c:pt idx="2637">
                  <c:v>4.1718762676653497E-2</c:v>
                </c:pt>
                <c:pt idx="2638">
                  <c:v>4.1752933980409503E-2</c:v>
                </c:pt>
                <c:pt idx="2639">
                  <c:v>4.1787058203377803E-2</c:v>
                </c:pt>
                <c:pt idx="2640">
                  <c:v>4.1821163441309497E-2</c:v>
                </c:pt>
                <c:pt idx="2641">
                  <c:v>4.1855222156148203E-2</c:v>
                </c:pt>
                <c:pt idx="2642">
                  <c:v>4.18892611057399E-2</c:v>
                </c:pt>
                <c:pt idx="2643">
                  <c:v>4.1923291547203902E-2</c:v>
                </c:pt>
                <c:pt idx="2644">
                  <c:v>4.1957289048389301E-2</c:v>
                </c:pt>
                <c:pt idx="2645">
                  <c:v>4.1991288672997E-2</c:v>
                </c:pt>
                <c:pt idx="2646">
                  <c:v>4.2025280591980102E-2</c:v>
                </c:pt>
                <c:pt idx="2647">
                  <c:v>4.2059333448931001E-2</c:v>
                </c:pt>
                <c:pt idx="2648">
                  <c:v>4.2093353079795698E-2</c:v>
                </c:pt>
                <c:pt idx="2649">
                  <c:v>4.2127370157539701E-2</c:v>
                </c:pt>
                <c:pt idx="2650">
                  <c:v>4.2161420157484003E-2</c:v>
                </c:pt>
                <c:pt idx="2651">
                  <c:v>4.2195511426582302E-2</c:v>
                </c:pt>
                <c:pt idx="2652">
                  <c:v>4.2229547533574698E-2</c:v>
                </c:pt>
                <c:pt idx="2653">
                  <c:v>4.2263583984446303E-2</c:v>
                </c:pt>
                <c:pt idx="2654">
                  <c:v>4.2297694222594703E-2</c:v>
                </c:pt>
                <c:pt idx="2655">
                  <c:v>4.2331787041992898E-2</c:v>
                </c:pt>
                <c:pt idx="2656">
                  <c:v>4.2365804297473601E-2</c:v>
                </c:pt>
                <c:pt idx="2657">
                  <c:v>4.23998064205054E-2</c:v>
                </c:pt>
                <c:pt idx="2658">
                  <c:v>4.2433832890770198E-2</c:v>
                </c:pt>
                <c:pt idx="2659">
                  <c:v>4.2467905114101603E-2</c:v>
                </c:pt>
                <c:pt idx="2660">
                  <c:v>4.25018942682822E-2</c:v>
                </c:pt>
                <c:pt idx="2661">
                  <c:v>4.2535902283415299E-2</c:v>
                </c:pt>
                <c:pt idx="2662">
                  <c:v>4.2569876858929503E-2</c:v>
                </c:pt>
                <c:pt idx="2663">
                  <c:v>4.26037917332312E-2</c:v>
                </c:pt>
                <c:pt idx="2664">
                  <c:v>4.2637784681514801E-2</c:v>
                </c:pt>
                <c:pt idx="2665">
                  <c:v>4.2671739729006002E-2</c:v>
                </c:pt>
                <c:pt idx="2666">
                  <c:v>4.2705712775794102E-2</c:v>
                </c:pt>
                <c:pt idx="2667">
                  <c:v>4.2739695729075301E-2</c:v>
                </c:pt>
                <c:pt idx="2668">
                  <c:v>4.2773648151605399E-2</c:v>
                </c:pt>
                <c:pt idx="2669">
                  <c:v>4.2807573333287899E-2</c:v>
                </c:pt>
                <c:pt idx="2670">
                  <c:v>4.2841530993749301E-2</c:v>
                </c:pt>
                <c:pt idx="2671">
                  <c:v>4.2875425498302901E-2</c:v>
                </c:pt>
                <c:pt idx="2672">
                  <c:v>4.2909356013675903E-2</c:v>
                </c:pt>
                <c:pt idx="2673">
                  <c:v>4.2943205330493797E-2</c:v>
                </c:pt>
                <c:pt idx="2674">
                  <c:v>4.2977034656236202E-2</c:v>
                </c:pt>
                <c:pt idx="2675">
                  <c:v>4.3010876517263201E-2</c:v>
                </c:pt>
                <c:pt idx="2676">
                  <c:v>4.30447047681966E-2</c:v>
                </c:pt>
                <c:pt idx="2677">
                  <c:v>4.3078449066977997E-2</c:v>
                </c:pt>
                <c:pt idx="2678">
                  <c:v>4.3112258048318003E-2</c:v>
                </c:pt>
                <c:pt idx="2679">
                  <c:v>4.31459628397005E-2</c:v>
                </c:pt>
                <c:pt idx="2680">
                  <c:v>4.3179727305332101E-2</c:v>
                </c:pt>
                <c:pt idx="2681">
                  <c:v>4.3213517489183603E-2</c:v>
                </c:pt>
                <c:pt idx="2682">
                  <c:v>4.32473732721649E-2</c:v>
                </c:pt>
                <c:pt idx="2683">
                  <c:v>4.3281178719182599E-2</c:v>
                </c:pt>
                <c:pt idx="2684">
                  <c:v>4.3315028870450502E-2</c:v>
                </c:pt>
                <c:pt idx="2685">
                  <c:v>4.3348838813347598E-2</c:v>
                </c:pt>
                <c:pt idx="2686">
                  <c:v>4.3382679579458398E-2</c:v>
                </c:pt>
                <c:pt idx="2687">
                  <c:v>4.3416486924653698E-2</c:v>
                </c:pt>
                <c:pt idx="2688">
                  <c:v>4.3450313502295897E-2</c:v>
                </c:pt>
                <c:pt idx="2689">
                  <c:v>4.3484132100422401E-2</c:v>
                </c:pt>
                <c:pt idx="2690">
                  <c:v>4.3517954209201799E-2</c:v>
                </c:pt>
                <c:pt idx="2691">
                  <c:v>4.3551755190024098E-2</c:v>
                </c:pt>
                <c:pt idx="2692">
                  <c:v>4.35855303355163E-2</c:v>
                </c:pt>
                <c:pt idx="2693">
                  <c:v>4.3619308216188798E-2</c:v>
                </c:pt>
                <c:pt idx="2694">
                  <c:v>4.3653023565988401E-2</c:v>
                </c:pt>
                <c:pt idx="2695">
                  <c:v>4.3686722336581198E-2</c:v>
                </c:pt>
                <c:pt idx="2696">
                  <c:v>4.37204386011237E-2</c:v>
                </c:pt>
                <c:pt idx="2697">
                  <c:v>4.3754092233789302E-2</c:v>
                </c:pt>
                <c:pt idx="2698">
                  <c:v>4.3787772984221603E-2</c:v>
                </c:pt>
                <c:pt idx="2699">
                  <c:v>4.3821414822684299E-2</c:v>
                </c:pt>
                <c:pt idx="2700">
                  <c:v>4.3855061602580403E-2</c:v>
                </c:pt>
                <c:pt idx="2701">
                  <c:v>4.3888718871831399E-2</c:v>
                </c:pt>
                <c:pt idx="2702">
                  <c:v>4.3922343241367803E-2</c:v>
                </c:pt>
                <c:pt idx="2703">
                  <c:v>4.3955981118167897E-2</c:v>
                </c:pt>
                <c:pt idx="2704">
                  <c:v>4.3989615585207698E-2</c:v>
                </c:pt>
                <c:pt idx="2705">
                  <c:v>4.40232340345302E-2</c:v>
                </c:pt>
                <c:pt idx="2706">
                  <c:v>4.4056776556933297E-2</c:v>
                </c:pt>
                <c:pt idx="2707">
                  <c:v>4.4090301680202601E-2</c:v>
                </c:pt>
                <c:pt idx="2708">
                  <c:v>4.41238112151323E-2</c:v>
                </c:pt>
                <c:pt idx="2709">
                  <c:v>4.4157323666525097E-2</c:v>
                </c:pt>
                <c:pt idx="2710">
                  <c:v>4.4190767994086402E-2</c:v>
                </c:pt>
                <c:pt idx="2711">
                  <c:v>4.4224170494779703E-2</c:v>
                </c:pt>
                <c:pt idx="2712">
                  <c:v>4.4257629439750798E-2</c:v>
                </c:pt>
                <c:pt idx="2713">
                  <c:v>4.4291046928635801E-2</c:v>
                </c:pt>
                <c:pt idx="2714">
                  <c:v>4.4324470642038899E-2</c:v>
                </c:pt>
                <c:pt idx="2715">
                  <c:v>4.43578054113807E-2</c:v>
                </c:pt>
                <c:pt idx="2716">
                  <c:v>4.4391181158185203E-2</c:v>
                </c:pt>
                <c:pt idx="2717">
                  <c:v>4.4424594186553298E-2</c:v>
                </c:pt>
                <c:pt idx="2718">
                  <c:v>4.4457983810050998E-2</c:v>
                </c:pt>
                <c:pt idx="2719">
                  <c:v>4.4491379562281101E-2</c:v>
                </c:pt>
                <c:pt idx="2720">
                  <c:v>4.4524772283853903E-2</c:v>
                </c:pt>
                <c:pt idx="2721">
                  <c:v>4.45581930298019E-2</c:v>
                </c:pt>
                <c:pt idx="2722">
                  <c:v>4.45915879445496E-2</c:v>
                </c:pt>
                <c:pt idx="2723">
                  <c:v>4.4624987698417599E-2</c:v>
                </c:pt>
                <c:pt idx="2724">
                  <c:v>4.4658337640630999E-2</c:v>
                </c:pt>
                <c:pt idx="2725">
                  <c:v>4.4691646583360299E-2</c:v>
                </c:pt>
                <c:pt idx="2726">
                  <c:v>4.4724960303669001E-2</c:v>
                </c:pt>
                <c:pt idx="2727">
                  <c:v>4.4758232571087499E-2</c:v>
                </c:pt>
                <c:pt idx="2728">
                  <c:v>4.4791429564007001E-2</c:v>
                </c:pt>
                <c:pt idx="2729">
                  <c:v>4.48246559564918E-2</c:v>
                </c:pt>
                <c:pt idx="2730">
                  <c:v>4.4857822186379501E-2</c:v>
                </c:pt>
                <c:pt idx="2731">
                  <c:v>4.4890993172483601E-2</c:v>
                </c:pt>
                <c:pt idx="2732">
                  <c:v>4.4924093638118001E-2</c:v>
                </c:pt>
                <c:pt idx="2733">
                  <c:v>4.4957218244731402E-2</c:v>
                </c:pt>
                <c:pt idx="2734">
                  <c:v>4.4990338846013701E-2</c:v>
                </c:pt>
                <c:pt idx="2735">
                  <c:v>4.5023473290088399E-2</c:v>
                </c:pt>
                <c:pt idx="2736">
                  <c:v>4.50565495579082E-2</c:v>
                </c:pt>
                <c:pt idx="2737">
                  <c:v>4.5089619432087599E-2</c:v>
                </c:pt>
                <c:pt idx="2738">
                  <c:v>4.5122692149359898E-2</c:v>
                </c:pt>
                <c:pt idx="2739">
                  <c:v>4.5155745324326702E-2</c:v>
                </c:pt>
                <c:pt idx="2740">
                  <c:v>4.5188801254243398E-2</c:v>
                </c:pt>
                <c:pt idx="2741">
                  <c:v>4.5221876731703199E-2</c:v>
                </c:pt>
                <c:pt idx="2742">
                  <c:v>4.5254911990425598E-2</c:v>
                </c:pt>
                <c:pt idx="2743">
                  <c:v>4.5287895627471798E-2</c:v>
                </c:pt>
                <c:pt idx="2744">
                  <c:v>4.5320860260559002E-2</c:v>
                </c:pt>
                <c:pt idx="2745">
                  <c:v>4.5353774243953503E-2</c:v>
                </c:pt>
                <c:pt idx="2746">
                  <c:v>4.5386653163210999E-2</c:v>
                </c:pt>
                <c:pt idx="2747">
                  <c:v>4.54194649998284E-2</c:v>
                </c:pt>
                <c:pt idx="2748">
                  <c:v>4.5452341461943498E-2</c:v>
                </c:pt>
                <c:pt idx="2749">
                  <c:v>4.5485172804918497E-2</c:v>
                </c:pt>
                <c:pt idx="2750">
                  <c:v>4.5517983017568098E-2</c:v>
                </c:pt>
                <c:pt idx="2751">
                  <c:v>4.5550718657442701E-2</c:v>
                </c:pt>
                <c:pt idx="2752">
                  <c:v>4.55835079929824E-2</c:v>
                </c:pt>
                <c:pt idx="2753">
                  <c:v>4.5616313089408903E-2</c:v>
                </c:pt>
                <c:pt idx="2754">
                  <c:v>4.5649080163544402E-2</c:v>
                </c:pt>
                <c:pt idx="2755">
                  <c:v>4.5681865277471097E-2</c:v>
                </c:pt>
                <c:pt idx="2756">
                  <c:v>4.5714578214807698E-2</c:v>
                </c:pt>
                <c:pt idx="2757">
                  <c:v>4.5747312506625802E-2</c:v>
                </c:pt>
                <c:pt idx="2758">
                  <c:v>4.5780042781007599E-2</c:v>
                </c:pt>
                <c:pt idx="2759">
                  <c:v>4.5812798214551101E-2</c:v>
                </c:pt>
                <c:pt idx="2760">
                  <c:v>4.5845480689458498E-2</c:v>
                </c:pt>
                <c:pt idx="2761">
                  <c:v>4.5878156172224502E-2</c:v>
                </c:pt>
                <c:pt idx="2762">
                  <c:v>4.5910808395867302E-2</c:v>
                </c:pt>
                <c:pt idx="2763">
                  <c:v>4.5943399594238897E-2</c:v>
                </c:pt>
                <c:pt idx="2764">
                  <c:v>4.5975968409722699E-2</c:v>
                </c:pt>
                <c:pt idx="2765">
                  <c:v>4.6008475898674198E-2</c:v>
                </c:pt>
                <c:pt idx="2766">
                  <c:v>4.6040941573219203E-2</c:v>
                </c:pt>
                <c:pt idx="2767">
                  <c:v>4.6073416472729598E-2</c:v>
                </c:pt>
                <c:pt idx="2768">
                  <c:v>4.6105806616883203E-2</c:v>
                </c:pt>
                <c:pt idx="2769">
                  <c:v>4.6138230515621097E-2</c:v>
                </c:pt>
                <c:pt idx="2770">
                  <c:v>4.6170643970287299E-2</c:v>
                </c:pt>
                <c:pt idx="2771">
                  <c:v>4.6203038400805398E-2</c:v>
                </c:pt>
                <c:pt idx="2772">
                  <c:v>4.6235445970143799E-2</c:v>
                </c:pt>
                <c:pt idx="2773">
                  <c:v>4.6267896155149799E-2</c:v>
                </c:pt>
                <c:pt idx="2774">
                  <c:v>4.63002740121813E-2</c:v>
                </c:pt>
                <c:pt idx="2775">
                  <c:v>4.6332695902923202E-2</c:v>
                </c:pt>
                <c:pt idx="2776">
                  <c:v>4.6365128357200198E-2</c:v>
                </c:pt>
                <c:pt idx="2777">
                  <c:v>4.6397549832507899E-2</c:v>
                </c:pt>
                <c:pt idx="2778">
                  <c:v>4.6429974903938E-2</c:v>
                </c:pt>
                <c:pt idx="2779">
                  <c:v>4.6462418929130202E-2</c:v>
                </c:pt>
                <c:pt idx="2780">
                  <c:v>4.6494829816505601E-2</c:v>
                </c:pt>
                <c:pt idx="2781">
                  <c:v>4.6527216560146897E-2</c:v>
                </c:pt>
                <c:pt idx="2782">
                  <c:v>4.6559566915398601E-2</c:v>
                </c:pt>
                <c:pt idx="2783">
                  <c:v>4.6591903442636501E-2</c:v>
                </c:pt>
                <c:pt idx="2784">
                  <c:v>4.6624183735838799E-2</c:v>
                </c:pt>
                <c:pt idx="2785">
                  <c:v>4.6656457355092898E-2</c:v>
                </c:pt>
                <c:pt idx="2786">
                  <c:v>4.6688702941208297E-2</c:v>
                </c:pt>
                <c:pt idx="2787">
                  <c:v>4.67209519394697E-2</c:v>
                </c:pt>
                <c:pt idx="2788">
                  <c:v>4.67531325602158E-2</c:v>
                </c:pt>
                <c:pt idx="2789">
                  <c:v>4.6785281324430203E-2</c:v>
                </c:pt>
                <c:pt idx="2790">
                  <c:v>4.6817432928571601E-2</c:v>
                </c:pt>
                <c:pt idx="2791">
                  <c:v>4.6849510994665902E-2</c:v>
                </c:pt>
                <c:pt idx="2792">
                  <c:v>4.6881664113755897E-2</c:v>
                </c:pt>
                <c:pt idx="2793">
                  <c:v>4.6913716821382602E-2</c:v>
                </c:pt>
                <c:pt idx="2794">
                  <c:v>4.6945760181955898E-2</c:v>
                </c:pt>
                <c:pt idx="2795">
                  <c:v>4.6977856650338899E-2</c:v>
                </c:pt>
                <c:pt idx="2796">
                  <c:v>4.7009915571245897E-2</c:v>
                </c:pt>
                <c:pt idx="2797">
                  <c:v>4.7041948413028799E-2</c:v>
                </c:pt>
                <c:pt idx="2798">
                  <c:v>4.7074000301208799E-2</c:v>
                </c:pt>
                <c:pt idx="2799">
                  <c:v>4.7106012786772497E-2</c:v>
                </c:pt>
                <c:pt idx="2800">
                  <c:v>4.7137953294652701E-2</c:v>
                </c:pt>
                <c:pt idx="2801">
                  <c:v>4.7169852870241301E-2</c:v>
                </c:pt>
                <c:pt idx="2802">
                  <c:v>4.7201704091880098E-2</c:v>
                </c:pt>
                <c:pt idx="2803">
                  <c:v>4.7233539834936202E-2</c:v>
                </c:pt>
                <c:pt idx="2804">
                  <c:v>4.7265372989050501E-2</c:v>
                </c:pt>
                <c:pt idx="2805">
                  <c:v>4.7297138194291002E-2</c:v>
                </c:pt>
                <c:pt idx="2806">
                  <c:v>4.73288897104953E-2</c:v>
                </c:pt>
                <c:pt idx="2807">
                  <c:v>4.7360675645227099E-2</c:v>
                </c:pt>
                <c:pt idx="2808">
                  <c:v>4.7392469681069901E-2</c:v>
                </c:pt>
                <c:pt idx="2809">
                  <c:v>4.7424185554552703E-2</c:v>
                </c:pt>
                <c:pt idx="2810">
                  <c:v>4.7455897702995103E-2</c:v>
                </c:pt>
                <c:pt idx="2811">
                  <c:v>4.74876610451943E-2</c:v>
                </c:pt>
                <c:pt idx="2812">
                  <c:v>4.75194174712745E-2</c:v>
                </c:pt>
                <c:pt idx="2813">
                  <c:v>4.7551123112219103E-2</c:v>
                </c:pt>
                <c:pt idx="2814">
                  <c:v>4.7582844056551499E-2</c:v>
                </c:pt>
                <c:pt idx="2815">
                  <c:v>4.76145735078937E-2</c:v>
                </c:pt>
                <c:pt idx="2816">
                  <c:v>4.7646270075825503E-2</c:v>
                </c:pt>
                <c:pt idx="2817">
                  <c:v>4.76779411753466E-2</c:v>
                </c:pt>
                <c:pt idx="2818">
                  <c:v>4.7709638027416998E-2</c:v>
                </c:pt>
                <c:pt idx="2819">
                  <c:v>4.7741291010114199E-2</c:v>
                </c:pt>
                <c:pt idx="2820">
                  <c:v>4.77728785707233E-2</c:v>
                </c:pt>
                <c:pt idx="2821">
                  <c:v>4.7804458978600098E-2</c:v>
                </c:pt>
                <c:pt idx="2822">
                  <c:v>4.7836028803968797E-2</c:v>
                </c:pt>
                <c:pt idx="2823">
                  <c:v>4.7867556276652803E-2</c:v>
                </c:pt>
                <c:pt idx="2824">
                  <c:v>4.7898994835296901E-2</c:v>
                </c:pt>
                <c:pt idx="2825">
                  <c:v>4.7930409885516702E-2</c:v>
                </c:pt>
                <c:pt idx="2826">
                  <c:v>4.79618596314869E-2</c:v>
                </c:pt>
                <c:pt idx="2827">
                  <c:v>4.7993241879491499E-2</c:v>
                </c:pt>
                <c:pt idx="2828">
                  <c:v>4.8024611027798397E-2</c:v>
                </c:pt>
                <c:pt idx="2829">
                  <c:v>4.8055970080238902E-2</c:v>
                </c:pt>
                <c:pt idx="2830">
                  <c:v>4.8087339177892499E-2</c:v>
                </c:pt>
                <c:pt idx="2831">
                  <c:v>4.8118684947848399E-2</c:v>
                </c:pt>
                <c:pt idx="2832">
                  <c:v>4.81500080751735E-2</c:v>
                </c:pt>
                <c:pt idx="2833">
                  <c:v>4.8181286262614698E-2</c:v>
                </c:pt>
                <c:pt idx="2834">
                  <c:v>4.8212593145463903E-2</c:v>
                </c:pt>
                <c:pt idx="2835">
                  <c:v>4.82438667090163E-2</c:v>
                </c:pt>
                <c:pt idx="2836">
                  <c:v>4.8275137520402203E-2</c:v>
                </c:pt>
                <c:pt idx="2837">
                  <c:v>4.8306354861568E-2</c:v>
                </c:pt>
                <c:pt idx="2838">
                  <c:v>4.8337534195690597E-2</c:v>
                </c:pt>
                <c:pt idx="2839">
                  <c:v>4.83687088745825E-2</c:v>
                </c:pt>
                <c:pt idx="2840">
                  <c:v>4.8399859111379201E-2</c:v>
                </c:pt>
                <c:pt idx="2841">
                  <c:v>4.8430976871629103E-2</c:v>
                </c:pt>
                <c:pt idx="2842">
                  <c:v>4.84620919571273E-2</c:v>
                </c:pt>
                <c:pt idx="2843">
                  <c:v>4.8493179909940898E-2</c:v>
                </c:pt>
                <c:pt idx="2844">
                  <c:v>4.8524267697741402E-2</c:v>
                </c:pt>
                <c:pt idx="2845">
                  <c:v>4.8555323581246E-2</c:v>
                </c:pt>
                <c:pt idx="2846">
                  <c:v>4.8586287555304503E-2</c:v>
                </c:pt>
                <c:pt idx="2847">
                  <c:v>4.8617364281101597E-2</c:v>
                </c:pt>
                <c:pt idx="2848">
                  <c:v>4.8648398194664502E-2</c:v>
                </c:pt>
                <c:pt idx="2849">
                  <c:v>4.8679398132742802E-2</c:v>
                </c:pt>
                <c:pt idx="2850">
                  <c:v>4.8710416765313701E-2</c:v>
                </c:pt>
                <c:pt idx="2851">
                  <c:v>4.8741465307743599E-2</c:v>
                </c:pt>
                <c:pt idx="2852">
                  <c:v>4.8772510421399101E-2</c:v>
                </c:pt>
                <c:pt idx="2853">
                  <c:v>4.8803487456379899E-2</c:v>
                </c:pt>
                <c:pt idx="2854">
                  <c:v>4.8834474980896103E-2</c:v>
                </c:pt>
                <c:pt idx="2855">
                  <c:v>4.8865464430829099E-2</c:v>
                </c:pt>
                <c:pt idx="2856">
                  <c:v>4.8896354765212299E-2</c:v>
                </c:pt>
                <c:pt idx="2857">
                  <c:v>4.8927262486854903E-2</c:v>
                </c:pt>
                <c:pt idx="2858">
                  <c:v>4.8958085867798103E-2</c:v>
                </c:pt>
                <c:pt idx="2859">
                  <c:v>4.89889150126697E-2</c:v>
                </c:pt>
                <c:pt idx="2860">
                  <c:v>4.9019701368650102E-2</c:v>
                </c:pt>
                <c:pt idx="2861">
                  <c:v>4.90504720000004E-2</c:v>
                </c:pt>
                <c:pt idx="2862">
                  <c:v>4.90812731199744E-2</c:v>
                </c:pt>
                <c:pt idx="2863">
                  <c:v>4.9111989892303601E-2</c:v>
                </c:pt>
                <c:pt idx="2864">
                  <c:v>4.9142695249944503E-2</c:v>
                </c:pt>
                <c:pt idx="2865">
                  <c:v>4.9173342565290899E-2</c:v>
                </c:pt>
                <c:pt idx="2866">
                  <c:v>4.9204012370032801E-2</c:v>
                </c:pt>
                <c:pt idx="2867">
                  <c:v>4.9234624979062301E-2</c:v>
                </c:pt>
                <c:pt idx="2868">
                  <c:v>4.92652560645691E-2</c:v>
                </c:pt>
                <c:pt idx="2869">
                  <c:v>4.9295875199493397E-2</c:v>
                </c:pt>
                <c:pt idx="2870">
                  <c:v>4.9326435587169301E-2</c:v>
                </c:pt>
                <c:pt idx="2871">
                  <c:v>4.9356966315534899E-2</c:v>
                </c:pt>
                <c:pt idx="2872">
                  <c:v>4.9387533176838999E-2</c:v>
                </c:pt>
                <c:pt idx="2873">
                  <c:v>4.9418031986134203E-2</c:v>
                </c:pt>
                <c:pt idx="2874">
                  <c:v>4.9448500809139199E-2</c:v>
                </c:pt>
                <c:pt idx="2875">
                  <c:v>4.9478959310218298E-2</c:v>
                </c:pt>
                <c:pt idx="2876">
                  <c:v>4.95094613163157E-2</c:v>
                </c:pt>
                <c:pt idx="2877">
                  <c:v>4.9539894723539903E-2</c:v>
                </c:pt>
                <c:pt idx="2878">
                  <c:v>4.95703283639434E-2</c:v>
                </c:pt>
                <c:pt idx="2879">
                  <c:v>4.9600693052689403E-2</c:v>
                </c:pt>
                <c:pt idx="2880">
                  <c:v>4.9631095109044503E-2</c:v>
                </c:pt>
                <c:pt idx="2881">
                  <c:v>4.9661478021815302E-2</c:v>
                </c:pt>
                <c:pt idx="2882">
                  <c:v>4.9691795777356801E-2</c:v>
                </c:pt>
                <c:pt idx="2883">
                  <c:v>4.9722042629624999E-2</c:v>
                </c:pt>
                <c:pt idx="2884">
                  <c:v>4.97523233316155E-2</c:v>
                </c:pt>
                <c:pt idx="2885">
                  <c:v>4.97825442363471E-2</c:v>
                </c:pt>
                <c:pt idx="2886">
                  <c:v>4.9812750096017801E-2</c:v>
                </c:pt>
                <c:pt idx="2887">
                  <c:v>4.9842938810929001E-2</c:v>
                </c:pt>
                <c:pt idx="2888">
                  <c:v>4.9873081820368197E-2</c:v>
                </c:pt>
                <c:pt idx="2889">
                  <c:v>4.9903280009426801E-2</c:v>
                </c:pt>
                <c:pt idx="2890">
                  <c:v>4.9933399033951401E-2</c:v>
                </c:pt>
                <c:pt idx="2891">
                  <c:v>4.9963502353223201E-2</c:v>
                </c:pt>
                <c:pt idx="2892">
                  <c:v>4.9993591860987202E-2</c:v>
                </c:pt>
                <c:pt idx="2893">
                  <c:v>5.0023658264186997E-2</c:v>
                </c:pt>
                <c:pt idx="2894">
                  <c:v>5.0053692604129701E-2</c:v>
                </c:pt>
                <c:pt idx="2895">
                  <c:v>5.0083690366437499E-2</c:v>
                </c:pt>
                <c:pt idx="2896">
                  <c:v>5.0113658867041902E-2</c:v>
                </c:pt>
                <c:pt idx="2897">
                  <c:v>5.0143623899551001E-2</c:v>
                </c:pt>
                <c:pt idx="2898">
                  <c:v>5.01735915911889E-2</c:v>
                </c:pt>
                <c:pt idx="2899">
                  <c:v>5.0203552399002697E-2</c:v>
                </c:pt>
                <c:pt idx="2900">
                  <c:v>5.0233501128771403E-2</c:v>
                </c:pt>
                <c:pt idx="2901">
                  <c:v>5.0263434510250199E-2</c:v>
                </c:pt>
                <c:pt idx="2902">
                  <c:v>5.0293324063717698E-2</c:v>
                </c:pt>
                <c:pt idx="2903">
                  <c:v>5.0323214521132302E-2</c:v>
                </c:pt>
                <c:pt idx="2904">
                  <c:v>5.03530601288796E-2</c:v>
                </c:pt>
                <c:pt idx="2905">
                  <c:v>5.03828227113301E-2</c:v>
                </c:pt>
                <c:pt idx="2906">
                  <c:v>5.0412564998049803E-2</c:v>
                </c:pt>
                <c:pt idx="2907">
                  <c:v>5.04423254540807E-2</c:v>
                </c:pt>
                <c:pt idx="2908">
                  <c:v>5.0472023851670503E-2</c:v>
                </c:pt>
                <c:pt idx="2909">
                  <c:v>5.05016427249168E-2</c:v>
                </c:pt>
                <c:pt idx="2910">
                  <c:v>5.0531251108643899E-2</c:v>
                </c:pt>
                <c:pt idx="2911">
                  <c:v>5.0560808835465501E-2</c:v>
                </c:pt>
                <c:pt idx="2912">
                  <c:v>5.0590368739816899E-2</c:v>
                </c:pt>
                <c:pt idx="2913">
                  <c:v>5.0619904693328797E-2</c:v>
                </c:pt>
                <c:pt idx="2914">
                  <c:v>5.0649365252485701E-2</c:v>
                </c:pt>
                <c:pt idx="2915">
                  <c:v>5.0678796198290597E-2</c:v>
                </c:pt>
                <c:pt idx="2916">
                  <c:v>5.0708227767156097E-2</c:v>
                </c:pt>
                <c:pt idx="2917">
                  <c:v>5.0737673043140197E-2</c:v>
                </c:pt>
                <c:pt idx="2918">
                  <c:v>5.0767094352771699E-2</c:v>
                </c:pt>
                <c:pt idx="2919">
                  <c:v>5.0796448165277397E-2</c:v>
                </c:pt>
                <c:pt idx="2920">
                  <c:v>5.0825839252928301E-2</c:v>
                </c:pt>
                <c:pt idx="2921">
                  <c:v>5.0855252978688197E-2</c:v>
                </c:pt>
                <c:pt idx="2922">
                  <c:v>5.0884603553649502E-2</c:v>
                </c:pt>
                <c:pt idx="2923">
                  <c:v>5.0913994404308001E-2</c:v>
                </c:pt>
                <c:pt idx="2924">
                  <c:v>5.0943414081176301E-2</c:v>
                </c:pt>
                <c:pt idx="2925">
                  <c:v>5.0972792682817701E-2</c:v>
                </c:pt>
                <c:pt idx="2926">
                  <c:v>5.1002175165482597E-2</c:v>
                </c:pt>
                <c:pt idx="2927">
                  <c:v>5.1031495581907803E-2</c:v>
                </c:pt>
                <c:pt idx="2928">
                  <c:v>5.10607850062453E-2</c:v>
                </c:pt>
                <c:pt idx="2929">
                  <c:v>5.1090035724240902E-2</c:v>
                </c:pt>
                <c:pt idx="2930">
                  <c:v>5.1119324721957099E-2</c:v>
                </c:pt>
                <c:pt idx="2931">
                  <c:v>5.1148544527959403E-2</c:v>
                </c:pt>
                <c:pt idx="2932">
                  <c:v>5.1177752982989197E-2</c:v>
                </c:pt>
                <c:pt idx="2933">
                  <c:v>5.1206908102230601E-2</c:v>
                </c:pt>
                <c:pt idx="2934">
                  <c:v>5.1236040438509003E-2</c:v>
                </c:pt>
                <c:pt idx="2935">
                  <c:v>5.1265173383434802E-2</c:v>
                </c:pt>
                <c:pt idx="2936">
                  <c:v>5.1294319618392398E-2</c:v>
                </c:pt>
                <c:pt idx="2937">
                  <c:v>5.1323375676671001E-2</c:v>
                </c:pt>
                <c:pt idx="2938">
                  <c:v>5.13523988375627E-2</c:v>
                </c:pt>
                <c:pt idx="2939">
                  <c:v>5.1381410945945102E-2</c:v>
                </c:pt>
                <c:pt idx="2940">
                  <c:v>5.1410408008189697E-2</c:v>
                </c:pt>
                <c:pt idx="2941">
                  <c:v>5.1439364065359698E-2</c:v>
                </c:pt>
                <c:pt idx="2942">
                  <c:v>5.1468324268997903E-2</c:v>
                </c:pt>
                <c:pt idx="2943">
                  <c:v>5.1497269431410399E-2</c:v>
                </c:pt>
                <c:pt idx="2944">
                  <c:v>5.1526125181949697E-2</c:v>
                </c:pt>
                <c:pt idx="2945">
                  <c:v>5.1554990834559299E-2</c:v>
                </c:pt>
                <c:pt idx="2946">
                  <c:v>5.1583832404108201E-2</c:v>
                </c:pt>
                <c:pt idx="2947">
                  <c:v>5.1612649063701298E-2</c:v>
                </c:pt>
                <c:pt idx="2948">
                  <c:v>5.1641369566802403E-2</c:v>
                </c:pt>
                <c:pt idx="2949">
                  <c:v>5.1670085993874501E-2</c:v>
                </c:pt>
                <c:pt idx="2950">
                  <c:v>5.16987635875698E-2</c:v>
                </c:pt>
                <c:pt idx="2951">
                  <c:v>5.1727433729524902E-2</c:v>
                </c:pt>
                <c:pt idx="2952">
                  <c:v>5.1756042957692303E-2</c:v>
                </c:pt>
                <c:pt idx="2953">
                  <c:v>5.1784652785123599E-2</c:v>
                </c:pt>
                <c:pt idx="2954">
                  <c:v>5.1813272354324799E-2</c:v>
                </c:pt>
                <c:pt idx="2955">
                  <c:v>5.1841808516062397E-2</c:v>
                </c:pt>
                <c:pt idx="2956">
                  <c:v>5.1870315818788898E-2</c:v>
                </c:pt>
                <c:pt idx="2957">
                  <c:v>5.1898823085148003E-2</c:v>
                </c:pt>
                <c:pt idx="2958">
                  <c:v>5.1927260426762302E-2</c:v>
                </c:pt>
                <c:pt idx="2959">
                  <c:v>5.1955722031005798E-2</c:v>
                </c:pt>
                <c:pt idx="2960">
                  <c:v>5.1984200259764801E-2</c:v>
                </c:pt>
                <c:pt idx="2961">
                  <c:v>5.2012562832432101E-2</c:v>
                </c:pt>
                <c:pt idx="2962">
                  <c:v>5.2040927499115999E-2</c:v>
                </c:pt>
                <c:pt idx="2963">
                  <c:v>5.2069220515800603E-2</c:v>
                </c:pt>
                <c:pt idx="2964">
                  <c:v>5.20974917007484E-2</c:v>
                </c:pt>
                <c:pt idx="2965">
                  <c:v>5.21257377003293E-2</c:v>
                </c:pt>
                <c:pt idx="2966">
                  <c:v>5.2153974042297997E-2</c:v>
                </c:pt>
                <c:pt idx="2967">
                  <c:v>5.2182114067785203E-2</c:v>
                </c:pt>
                <c:pt idx="2968">
                  <c:v>5.2210249495157401E-2</c:v>
                </c:pt>
                <c:pt idx="2969">
                  <c:v>5.2238348450884202E-2</c:v>
                </c:pt>
                <c:pt idx="2970">
                  <c:v>5.2266400591234802E-2</c:v>
                </c:pt>
                <c:pt idx="2971">
                  <c:v>5.2294393492801003E-2</c:v>
                </c:pt>
                <c:pt idx="2972">
                  <c:v>5.23223691334933E-2</c:v>
                </c:pt>
                <c:pt idx="2973">
                  <c:v>5.23503051325429E-2</c:v>
                </c:pt>
                <c:pt idx="2974">
                  <c:v>5.2378207562675E-2</c:v>
                </c:pt>
                <c:pt idx="2975">
                  <c:v>5.2406029703111402E-2</c:v>
                </c:pt>
                <c:pt idx="2976">
                  <c:v>5.2433811236609201E-2</c:v>
                </c:pt>
                <c:pt idx="2977">
                  <c:v>5.2461596220105301E-2</c:v>
                </c:pt>
                <c:pt idx="2978">
                  <c:v>5.2489318769773502E-2</c:v>
                </c:pt>
                <c:pt idx="2979">
                  <c:v>5.2517007731306298E-2</c:v>
                </c:pt>
                <c:pt idx="2980">
                  <c:v>5.2544661051418501E-2</c:v>
                </c:pt>
                <c:pt idx="2981">
                  <c:v>5.2572275986477603E-2</c:v>
                </c:pt>
                <c:pt idx="2982">
                  <c:v>5.25999146743686E-2</c:v>
                </c:pt>
                <c:pt idx="2983">
                  <c:v>5.26274821614377E-2</c:v>
                </c:pt>
                <c:pt idx="2984">
                  <c:v>5.2654998982780199E-2</c:v>
                </c:pt>
                <c:pt idx="2985">
                  <c:v>5.2682476163791798E-2</c:v>
                </c:pt>
                <c:pt idx="2986">
                  <c:v>5.27099668424654E-2</c:v>
                </c:pt>
                <c:pt idx="2987">
                  <c:v>5.2737400024072997E-2</c:v>
                </c:pt>
                <c:pt idx="2988">
                  <c:v>5.2764785321078901E-2</c:v>
                </c:pt>
                <c:pt idx="2989">
                  <c:v>5.2792137919349197E-2</c:v>
                </c:pt>
                <c:pt idx="2990">
                  <c:v>5.2819521810311097E-2</c:v>
                </c:pt>
                <c:pt idx="2991">
                  <c:v>5.28468081508447E-2</c:v>
                </c:pt>
                <c:pt idx="2992">
                  <c:v>5.28740775161766E-2</c:v>
                </c:pt>
                <c:pt idx="2993">
                  <c:v>5.2901302252231198E-2</c:v>
                </c:pt>
                <c:pt idx="2994">
                  <c:v>5.2928503791873797E-2</c:v>
                </c:pt>
                <c:pt idx="2995">
                  <c:v>5.2955645341830102E-2</c:v>
                </c:pt>
                <c:pt idx="2996">
                  <c:v>5.2982683535109203E-2</c:v>
                </c:pt>
                <c:pt idx="2997">
                  <c:v>5.3009678350206299E-2</c:v>
                </c:pt>
                <c:pt idx="2998">
                  <c:v>5.3036653678061998E-2</c:v>
                </c:pt>
                <c:pt idx="2999">
                  <c:v>5.3063586526670897E-2</c:v>
                </c:pt>
                <c:pt idx="3000">
                  <c:v>5.3090487371414599E-2</c:v>
                </c:pt>
                <c:pt idx="3001">
                  <c:v>5.3117363386127901E-2</c:v>
                </c:pt>
                <c:pt idx="3002">
                  <c:v>5.3144157849125503E-2</c:v>
                </c:pt>
                <c:pt idx="3003">
                  <c:v>5.31709355914598E-2</c:v>
                </c:pt>
                <c:pt idx="3004">
                  <c:v>5.3197734739269899E-2</c:v>
                </c:pt>
                <c:pt idx="3005">
                  <c:v>5.3224480265790602E-2</c:v>
                </c:pt>
                <c:pt idx="3006">
                  <c:v>5.3251195128118302E-2</c:v>
                </c:pt>
                <c:pt idx="3007">
                  <c:v>5.3277914947035397E-2</c:v>
                </c:pt>
                <c:pt idx="3008">
                  <c:v>5.3304555215720299E-2</c:v>
                </c:pt>
                <c:pt idx="3009">
                  <c:v>5.3331196153218997E-2</c:v>
                </c:pt>
                <c:pt idx="3010">
                  <c:v>5.3357856098152398E-2</c:v>
                </c:pt>
                <c:pt idx="3011">
                  <c:v>5.3384464137090498E-2</c:v>
                </c:pt>
                <c:pt idx="3012">
                  <c:v>5.3411043779220797E-2</c:v>
                </c:pt>
                <c:pt idx="3013">
                  <c:v>5.34375632184272E-2</c:v>
                </c:pt>
                <c:pt idx="3014">
                  <c:v>5.3464013123593002E-2</c:v>
                </c:pt>
                <c:pt idx="3015">
                  <c:v>5.3490412307211403E-2</c:v>
                </c:pt>
                <c:pt idx="3016">
                  <c:v>5.3516786252921097E-2</c:v>
                </c:pt>
                <c:pt idx="3017">
                  <c:v>5.3543110392225597E-2</c:v>
                </c:pt>
                <c:pt idx="3018">
                  <c:v>5.3569363105003397E-2</c:v>
                </c:pt>
                <c:pt idx="3019">
                  <c:v>5.3595588592900298E-2</c:v>
                </c:pt>
                <c:pt idx="3020">
                  <c:v>5.3621755953949399E-2</c:v>
                </c:pt>
                <c:pt idx="3021">
                  <c:v>5.36479101000795E-2</c:v>
                </c:pt>
                <c:pt idx="3022">
                  <c:v>5.3673993728971699E-2</c:v>
                </c:pt>
                <c:pt idx="3023">
                  <c:v>5.3700034829113903E-2</c:v>
                </c:pt>
                <c:pt idx="3024">
                  <c:v>5.3726091564746697E-2</c:v>
                </c:pt>
                <c:pt idx="3025">
                  <c:v>5.3752113784004699E-2</c:v>
                </c:pt>
                <c:pt idx="3026">
                  <c:v>5.3778117763476102E-2</c:v>
                </c:pt>
                <c:pt idx="3027">
                  <c:v>5.3804161990371802E-2</c:v>
                </c:pt>
                <c:pt idx="3028">
                  <c:v>5.3830093653420001E-2</c:v>
                </c:pt>
                <c:pt idx="3029">
                  <c:v>5.38560128562727E-2</c:v>
                </c:pt>
                <c:pt idx="3030">
                  <c:v>5.3881949041817097E-2</c:v>
                </c:pt>
                <c:pt idx="3031">
                  <c:v>5.3907803908594502E-2</c:v>
                </c:pt>
                <c:pt idx="3032">
                  <c:v>5.39336858837456E-2</c:v>
                </c:pt>
                <c:pt idx="3033">
                  <c:v>5.3959496835090499E-2</c:v>
                </c:pt>
                <c:pt idx="3034">
                  <c:v>5.3985286296543103E-2</c:v>
                </c:pt>
                <c:pt idx="3035">
                  <c:v>5.4011058738935303E-2</c:v>
                </c:pt>
                <c:pt idx="3036">
                  <c:v>5.4036719478059603E-2</c:v>
                </c:pt>
                <c:pt idx="3037">
                  <c:v>5.4062395105702502E-2</c:v>
                </c:pt>
                <c:pt idx="3038">
                  <c:v>5.4087991083634497E-2</c:v>
                </c:pt>
                <c:pt idx="3039">
                  <c:v>5.4113553934539198E-2</c:v>
                </c:pt>
                <c:pt idx="3040">
                  <c:v>5.4139082918759497E-2</c:v>
                </c:pt>
                <c:pt idx="3041">
                  <c:v>5.4164575641567202E-2</c:v>
                </c:pt>
                <c:pt idx="3042">
                  <c:v>5.4190061985751402E-2</c:v>
                </c:pt>
                <c:pt idx="3043">
                  <c:v>5.42154813172019E-2</c:v>
                </c:pt>
                <c:pt idx="3044">
                  <c:v>5.4240875667975502E-2</c:v>
                </c:pt>
                <c:pt idx="3045">
                  <c:v>5.4266294408273998E-2</c:v>
                </c:pt>
                <c:pt idx="3046">
                  <c:v>5.4291633165916897E-2</c:v>
                </c:pt>
                <c:pt idx="3047">
                  <c:v>5.4316997321298098E-2</c:v>
                </c:pt>
                <c:pt idx="3048">
                  <c:v>5.4342331954839201E-2</c:v>
                </c:pt>
                <c:pt idx="3049">
                  <c:v>5.4367636014632098E-2</c:v>
                </c:pt>
                <c:pt idx="3050">
                  <c:v>5.4392909682663797E-2</c:v>
                </c:pt>
                <c:pt idx="3051">
                  <c:v>5.4418163718215201E-2</c:v>
                </c:pt>
                <c:pt idx="3052">
                  <c:v>5.4443365278543397E-2</c:v>
                </c:pt>
                <c:pt idx="3053">
                  <c:v>5.4468514626515203E-2</c:v>
                </c:pt>
                <c:pt idx="3054">
                  <c:v>5.4493634968691397E-2</c:v>
                </c:pt>
                <c:pt idx="3055">
                  <c:v>5.4518707467955702E-2</c:v>
                </c:pt>
                <c:pt idx="3056">
                  <c:v>5.4543717138603599E-2</c:v>
                </c:pt>
                <c:pt idx="3057">
                  <c:v>5.4568724597368501E-2</c:v>
                </c:pt>
                <c:pt idx="3058">
                  <c:v>5.4593689988971697E-2</c:v>
                </c:pt>
                <c:pt idx="3059">
                  <c:v>5.4618640076338203E-2</c:v>
                </c:pt>
                <c:pt idx="3060">
                  <c:v>5.4643529370730103E-2</c:v>
                </c:pt>
                <c:pt idx="3061">
                  <c:v>5.4668360409651999E-2</c:v>
                </c:pt>
                <c:pt idx="3062">
                  <c:v>5.4693195861429497E-2</c:v>
                </c:pt>
                <c:pt idx="3063">
                  <c:v>5.47179374843976E-2</c:v>
                </c:pt>
                <c:pt idx="3064">
                  <c:v>5.4742689180354E-2</c:v>
                </c:pt>
                <c:pt idx="3065">
                  <c:v>5.4767412061851699E-2</c:v>
                </c:pt>
                <c:pt idx="3066">
                  <c:v>5.4792147403412199E-2</c:v>
                </c:pt>
                <c:pt idx="3067">
                  <c:v>5.4816792012103703E-2</c:v>
                </c:pt>
                <c:pt idx="3068">
                  <c:v>5.4841394681982597E-2</c:v>
                </c:pt>
                <c:pt idx="3069">
                  <c:v>5.48659982099211E-2</c:v>
                </c:pt>
                <c:pt idx="3070">
                  <c:v>5.4890526613352697E-2</c:v>
                </c:pt>
                <c:pt idx="3071">
                  <c:v>5.4915007698560801E-2</c:v>
                </c:pt>
                <c:pt idx="3072">
                  <c:v>5.4939477552244702E-2</c:v>
                </c:pt>
                <c:pt idx="3073">
                  <c:v>5.4963914644223899E-2</c:v>
                </c:pt>
                <c:pt idx="3074">
                  <c:v>5.4988308775082498E-2</c:v>
                </c:pt>
                <c:pt idx="3075">
                  <c:v>5.50127167315572E-2</c:v>
                </c:pt>
                <c:pt idx="3076">
                  <c:v>5.5037040669168598E-2</c:v>
                </c:pt>
                <c:pt idx="3077">
                  <c:v>5.5061334462393502E-2</c:v>
                </c:pt>
                <c:pt idx="3078">
                  <c:v>5.5085619859344501E-2</c:v>
                </c:pt>
                <c:pt idx="3079">
                  <c:v>5.5109852476957703E-2</c:v>
                </c:pt>
                <c:pt idx="3080">
                  <c:v>5.5134047896183203E-2</c:v>
                </c:pt>
                <c:pt idx="3081">
                  <c:v>5.5158235485364401E-2</c:v>
                </c:pt>
                <c:pt idx="3082">
                  <c:v>5.5182376571914299E-2</c:v>
                </c:pt>
                <c:pt idx="3083">
                  <c:v>5.5206467457078898E-2</c:v>
                </c:pt>
                <c:pt idx="3084">
                  <c:v>5.5230546387511799E-2</c:v>
                </c:pt>
                <c:pt idx="3085">
                  <c:v>5.5254573057644599E-2</c:v>
                </c:pt>
                <c:pt idx="3086">
                  <c:v>5.5278511518013503E-2</c:v>
                </c:pt>
                <c:pt idx="3087">
                  <c:v>5.5302483193362902E-2</c:v>
                </c:pt>
                <c:pt idx="3088">
                  <c:v>5.5326412446467702E-2</c:v>
                </c:pt>
                <c:pt idx="3089">
                  <c:v>5.5350296033011399E-2</c:v>
                </c:pt>
                <c:pt idx="3090">
                  <c:v>5.53741127136766E-2</c:v>
                </c:pt>
                <c:pt idx="3091">
                  <c:v>5.53978736683799E-2</c:v>
                </c:pt>
                <c:pt idx="3092">
                  <c:v>5.5421631876228603E-2</c:v>
                </c:pt>
                <c:pt idx="3093">
                  <c:v>5.54453485115829E-2</c:v>
                </c:pt>
                <c:pt idx="3094">
                  <c:v>5.54690568904311E-2</c:v>
                </c:pt>
                <c:pt idx="3095">
                  <c:v>5.5492747907225699E-2</c:v>
                </c:pt>
                <c:pt idx="3096">
                  <c:v>5.5516384683175803E-2</c:v>
                </c:pt>
                <c:pt idx="3097">
                  <c:v>5.5539965946133502E-2</c:v>
                </c:pt>
                <c:pt idx="3098">
                  <c:v>5.5563529358185898E-2</c:v>
                </c:pt>
                <c:pt idx="3099">
                  <c:v>5.5587106412923797E-2</c:v>
                </c:pt>
                <c:pt idx="3100">
                  <c:v>5.5610612787257201E-2</c:v>
                </c:pt>
                <c:pt idx="3101">
                  <c:v>5.5634090411683802E-2</c:v>
                </c:pt>
                <c:pt idx="3102">
                  <c:v>5.5657528764329001E-2</c:v>
                </c:pt>
                <c:pt idx="3103">
                  <c:v>5.5680937163532097E-2</c:v>
                </c:pt>
                <c:pt idx="3104">
                  <c:v>5.57043060067881E-2</c:v>
                </c:pt>
                <c:pt idx="3105">
                  <c:v>5.5727676367811098E-2</c:v>
                </c:pt>
                <c:pt idx="3106">
                  <c:v>5.5750988118929201E-2</c:v>
                </c:pt>
                <c:pt idx="3107">
                  <c:v>5.5774264828921297E-2</c:v>
                </c:pt>
                <c:pt idx="3108">
                  <c:v>5.57974985589091E-2</c:v>
                </c:pt>
                <c:pt idx="3109">
                  <c:v>5.5820663624860101E-2</c:v>
                </c:pt>
                <c:pt idx="3110">
                  <c:v>5.5843819747788001E-2</c:v>
                </c:pt>
                <c:pt idx="3111">
                  <c:v>5.5866897161885198E-2</c:v>
                </c:pt>
                <c:pt idx="3112">
                  <c:v>5.58899569831647E-2</c:v>
                </c:pt>
                <c:pt idx="3113">
                  <c:v>5.5912966075518697E-2</c:v>
                </c:pt>
                <c:pt idx="3114">
                  <c:v>5.5935964302388202E-2</c:v>
                </c:pt>
                <c:pt idx="3115">
                  <c:v>5.5958934667921498E-2</c:v>
                </c:pt>
                <c:pt idx="3116">
                  <c:v>5.5981850159501197E-2</c:v>
                </c:pt>
                <c:pt idx="3117">
                  <c:v>5.6004755437870403E-2</c:v>
                </c:pt>
                <c:pt idx="3118">
                  <c:v>5.60276277774183E-2</c:v>
                </c:pt>
                <c:pt idx="3119">
                  <c:v>5.6050512078214799E-2</c:v>
                </c:pt>
                <c:pt idx="3120">
                  <c:v>5.60733515223815E-2</c:v>
                </c:pt>
                <c:pt idx="3121">
                  <c:v>5.60961458101649E-2</c:v>
                </c:pt>
                <c:pt idx="3122">
                  <c:v>5.61189481997778E-2</c:v>
                </c:pt>
                <c:pt idx="3123">
                  <c:v>5.6141709387039301E-2</c:v>
                </c:pt>
                <c:pt idx="3124">
                  <c:v>5.6164404596737903E-2</c:v>
                </c:pt>
                <c:pt idx="3125">
                  <c:v>5.6187076765784702E-2</c:v>
                </c:pt>
                <c:pt idx="3126">
                  <c:v>5.6209679806078001E-2</c:v>
                </c:pt>
                <c:pt idx="3127">
                  <c:v>5.6232243608606201E-2</c:v>
                </c:pt>
                <c:pt idx="3128">
                  <c:v>5.6254767539107201E-2</c:v>
                </c:pt>
                <c:pt idx="3129">
                  <c:v>5.6277281619503502E-2</c:v>
                </c:pt>
                <c:pt idx="3130">
                  <c:v>5.6299739136212099E-2</c:v>
                </c:pt>
                <c:pt idx="3131">
                  <c:v>5.6322167503033101E-2</c:v>
                </c:pt>
                <c:pt idx="3132">
                  <c:v>5.6344543270342599E-2</c:v>
                </c:pt>
                <c:pt idx="3133">
                  <c:v>5.6366899117058798E-2</c:v>
                </c:pt>
                <c:pt idx="3134">
                  <c:v>5.6389213960400801E-2</c:v>
                </c:pt>
                <c:pt idx="3135">
                  <c:v>5.6411479573219098E-2</c:v>
                </c:pt>
                <c:pt idx="3136">
                  <c:v>5.6433731383418499E-2</c:v>
                </c:pt>
                <c:pt idx="3137">
                  <c:v>5.6455972304152002E-2</c:v>
                </c:pt>
                <c:pt idx="3138">
                  <c:v>5.6478204726536599E-2</c:v>
                </c:pt>
                <c:pt idx="3139">
                  <c:v>5.6500381535801898E-2</c:v>
                </c:pt>
                <c:pt idx="3140">
                  <c:v>5.6522557578328303E-2</c:v>
                </c:pt>
                <c:pt idx="3141">
                  <c:v>5.65446711899888E-2</c:v>
                </c:pt>
                <c:pt idx="3142">
                  <c:v>5.6566782702950201E-2</c:v>
                </c:pt>
                <c:pt idx="3143">
                  <c:v>5.6588831319961098E-2</c:v>
                </c:pt>
                <c:pt idx="3144">
                  <c:v>5.66108907492806E-2</c:v>
                </c:pt>
                <c:pt idx="3145">
                  <c:v>5.6632841887544701E-2</c:v>
                </c:pt>
                <c:pt idx="3146">
                  <c:v>5.6654811890526E-2</c:v>
                </c:pt>
                <c:pt idx="3147">
                  <c:v>5.6676715456322697E-2</c:v>
                </c:pt>
                <c:pt idx="3148">
                  <c:v>5.6698580451069298E-2</c:v>
                </c:pt>
                <c:pt idx="3149">
                  <c:v>5.6720415515998497E-2</c:v>
                </c:pt>
                <c:pt idx="3150">
                  <c:v>5.6742142082414002E-2</c:v>
                </c:pt>
                <c:pt idx="3151">
                  <c:v>5.67638625012621E-2</c:v>
                </c:pt>
                <c:pt idx="3152">
                  <c:v>5.6785543754254902E-2</c:v>
                </c:pt>
                <c:pt idx="3153">
                  <c:v>5.6807208528665602E-2</c:v>
                </c:pt>
                <c:pt idx="3154">
                  <c:v>5.6828800558000998E-2</c:v>
                </c:pt>
                <c:pt idx="3155">
                  <c:v>5.6850388679882798E-2</c:v>
                </c:pt>
                <c:pt idx="3156">
                  <c:v>5.6871919316343597E-2</c:v>
                </c:pt>
                <c:pt idx="3157">
                  <c:v>5.6893421794219599E-2</c:v>
                </c:pt>
                <c:pt idx="3158">
                  <c:v>5.6914883465515501E-2</c:v>
                </c:pt>
                <c:pt idx="3159">
                  <c:v>5.6936330190970698E-2</c:v>
                </c:pt>
                <c:pt idx="3160">
                  <c:v>5.6957747779867597E-2</c:v>
                </c:pt>
                <c:pt idx="3161">
                  <c:v>5.6979088126464301E-2</c:v>
                </c:pt>
                <c:pt idx="3162">
                  <c:v>5.7000410925077703E-2</c:v>
                </c:pt>
                <c:pt idx="3163">
                  <c:v>5.7021698677749401E-2</c:v>
                </c:pt>
                <c:pt idx="3164">
                  <c:v>5.7042917823725503E-2</c:v>
                </c:pt>
                <c:pt idx="3165">
                  <c:v>5.7064124133507498E-2</c:v>
                </c:pt>
                <c:pt idx="3166">
                  <c:v>5.7085303255916098E-2</c:v>
                </c:pt>
                <c:pt idx="3167">
                  <c:v>5.7106436083134697E-2</c:v>
                </c:pt>
                <c:pt idx="3168">
                  <c:v>5.7127548059762799E-2</c:v>
                </c:pt>
                <c:pt idx="3169">
                  <c:v>5.7148614348483701E-2</c:v>
                </c:pt>
                <c:pt idx="3170">
                  <c:v>5.7169620277830499E-2</c:v>
                </c:pt>
                <c:pt idx="3171">
                  <c:v>5.7190600234183299E-2</c:v>
                </c:pt>
                <c:pt idx="3172">
                  <c:v>5.7211542729210502E-2</c:v>
                </c:pt>
                <c:pt idx="3173">
                  <c:v>5.72324742330707E-2</c:v>
                </c:pt>
                <c:pt idx="3174">
                  <c:v>5.7253402664115799E-2</c:v>
                </c:pt>
                <c:pt idx="3175">
                  <c:v>5.7274272997197499E-2</c:v>
                </c:pt>
                <c:pt idx="3176">
                  <c:v>5.7295124556144397E-2</c:v>
                </c:pt>
                <c:pt idx="3177">
                  <c:v>5.7315922776683702E-2</c:v>
                </c:pt>
                <c:pt idx="3178">
                  <c:v>5.7336703600545699E-2</c:v>
                </c:pt>
                <c:pt idx="3179">
                  <c:v>5.7357438091327297E-2</c:v>
                </c:pt>
                <c:pt idx="3180">
                  <c:v>5.73781517547792E-2</c:v>
                </c:pt>
                <c:pt idx="3181">
                  <c:v>5.7398820211508599E-2</c:v>
                </c:pt>
                <c:pt idx="3182">
                  <c:v>5.74194370069252E-2</c:v>
                </c:pt>
                <c:pt idx="3183">
                  <c:v>5.7439985898994302E-2</c:v>
                </c:pt>
                <c:pt idx="3184">
                  <c:v>5.7460510978686603E-2</c:v>
                </c:pt>
                <c:pt idx="3185">
                  <c:v>5.7481005501185803E-2</c:v>
                </c:pt>
                <c:pt idx="3186">
                  <c:v>5.7501472894543403E-2</c:v>
                </c:pt>
                <c:pt idx="3187">
                  <c:v>5.7521902552833702E-2</c:v>
                </c:pt>
                <c:pt idx="3188">
                  <c:v>5.75423061285468E-2</c:v>
                </c:pt>
                <c:pt idx="3189">
                  <c:v>5.7562683272026301E-2</c:v>
                </c:pt>
                <c:pt idx="3190">
                  <c:v>5.7583021298576398E-2</c:v>
                </c:pt>
                <c:pt idx="3191">
                  <c:v>5.7603336913141498E-2</c:v>
                </c:pt>
                <c:pt idx="3192">
                  <c:v>5.7623617198555202E-2</c:v>
                </c:pt>
                <c:pt idx="3193">
                  <c:v>5.7643866780867199E-2</c:v>
                </c:pt>
                <c:pt idx="3194">
                  <c:v>5.7664070090660699E-2</c:v>
                </c:pt>
                <c:pt idx="3195">
                  <c:v>5.7684289164844402E-2</c:v>
                </c:pt>
                <c:pt idx="3196">
                  <c:v>5.7704443649428401E-2</c:v>
                </c:pt>
                <c:pt idx="3197">
                  <c:v>5.77245628810047E-2</c:v>
                </c:pt>
                <c:pt idx="3198">
                  <c:v>5.7744663659666101E-2</c:v>
                </c:pt>
                <c:pt idx="3199">
                  <c:v>5.7764699181708901E-2</c:v>
                </c:pt>
                <c:pt idx="3200">
                  <c:v>5.7784674693905497E-2</c:v>
                </c:pt>
                <c:pt idx="3201">
                  <c:v>5.78046263935151E-2</c:v>
                </c:pt>
                <c:pt idx="3202">
                  <c:v>5.7824538906258799E-2</c:v>
                </c:pt>
                <c:pt idx="3203">
                  <c:v>5.7844408713811399E-2</c:v>
                </c:pt>
                <c:pt idx="3204">
                  <c:v>5.7864226232228498E-2</c:v>
                </c:pt>
                <c:pt idx="3205">
                  <c:v>5.7883992157548303E-2</c:v>
                </c:pt>
                <c:pt idx="3206">
                  <c:v>5.7903754576247399E-2</c:v>
                </c:pt>
                <c:pt idx="3207">
                  <c:v>5.7923464317198602E-2</c:v>
                </c:pt>
                <c:pt idx="3208">
                  <c:v>5.7943157373383597E-2</c:v>
                </c:pt>
                <c:pt idx="3209">
                  <c:v>5.7962791008993202E-2</c:v>
                </c:pt>
                <c:pt idx="3210">
                  <c:v>5.7982392265326303E-2</c:v>
                </c:pt>
                <c:pt idx="3211">
                  <c:v>5.8001968527939401E-2</c:v>
                </c:pt>
                <c:pt idx="3212">
                  <c:v>5.8021546130300902E-2</c:v>
                </c:pt>
                <c:pt idx="3213">
                  <c:v>5.8041092844028003E-2</c:v>
                </c:pt>
                <c:pt idx="3214">
                  <c:v>5.8060560923414599E-2</c:v>
                </c:pt>
                <c:pt idx="3215">
                  <c:v>5.8080038831197597E-2</c:v>
                </c:pt>
                <c:pt idx="3216">
                  <c:v>5.8099460174909197E-2</c:v>
                </c:pt>
                <c:pt idx="3217">
                  <c:v>5.81188118704066E-2</c:v>
                </c:pt>
                <c:pt idx="3218">
                  <c:v>5.8138151602575801E-2</c:v>
                </c:pt>
                <c:pt idx="3219">
                  <c:v>5.8157473470798499E-2</c:v>
                </c:pt>
                <c:pt idx="3220">
                  <c:v>5.8176707151260103E-2</c:v>
                </c:pt>
                <c:pt idx="3221">
                  <c:v>5.81959292854307E-2</c:v>
                </c:pt>
                <c:pt idx="3222">
                  <c:v>5.8215114476680603E-2</c:v>
                </c:pt>
                <c:pt idx="3223">
                  <c:v>5.8234208235649003E-2</c:v>
                </c:pt>
                <c:pt idx="3224">
                  <c:v>5.82532705586081E-2</c:v>
                </c:pt>
                <c:pt idx="3225">
                  <c:v>5.82723058705183E-2</c:v>
                </c:pt>
                <c:pt idx="3226">
                  <c:v>5.8291291441803103E-2</c:v>
                </c:pt>
                <c:pt idx="3227">
                  <c:v>5.83102477461886E-2</c:v>
                </c:pt>
                <c:pt idx="3228">
                  <c:v>5.8329188757722701E-2</c:v>
                </c:pt>
                <c:pt idx="3229">
                  <c:v>5.8348138784700299E-2</c:v>
                </c:pt>
                <c:pt idx="3230">
                  <c:v>5.8367045647795199E-2</c:v>
                </c:pt>
                <c:pt idx="3231">
                  <c:v>5.83858791529583E-2</c:v>
                </c:pt>
                <c:pt idx="3232">
                  <c:v>5.8404695720094803E-2</c:v>
                </c:pt>
                <c:pt idx="3233">
                  <c:v>5.8423495884133002E-2</c:v>
                </c:pt>
                <c:pt idx="3234">
                  <c:v>5.84422517817356E-2</c:v>
                </c:pt>
                <c:pt idx="3235">
                  <c:v>5.8461011764651002E-2</c:v>
                </c:pt>
                <c:pt idx="3236">
                  <c:v>5.8479719915508897E-2</c:v>
                </c:pt>
                <c:pt idx="3237">
                  <c:v>5.8498400822927399E-2</c:v>
                </c:pt>
                <c:pt idx="3238">
                  <c:v>5.8517021752653303E-2</c:v>
                </c:pt>
                <c:pt idx="3239">
                  <c:v>5.8535601762968598E-2</c:v>
                </c:pt>
                <c:pt idx="3240">
                  <c:v>5.8554134202887999E-2</c:v>
                </c:pt>
                <c:pt idx="3241">
                  <c:v>5.8572602797997399E-2</c:v>
                </c:pt>
                <c:pt idx="3242">
                  <c:v>5.8591039709834897E-2</c:v>
                </c:pt>
                <c:pt idx="3243">
                  <c:v>5.8609434047498403E-2</c:v>
                </c:pt>
                <c:pt idx="3244">
                  <c:v>5.8627795389629901E-2</c:v>
                </c:pt>
                <c:pt idx="3245">
                  <c:v>5.8646114236261801E-2</c:v>
                </c:pt>
                <c:pt idx="3246">
                  <c:v>5.8664398941014002E-2</c:v>
                </c:pt>
                <c:pt idx="3247">
                  <c:v>5.8682652044368601E-2</c:v>
                </c:pt>
                <c:pt idx="3248">
                  <c:v>5.8700879065685399E-2</c:v>
                </c:pt>
                <c:pt idx="3249">
                  <c:v>5.8719063406183797E-2</c:v>
                </c:pt>
                <c:pt idx="3250">
                  <c:v>5.8737226998149601E-2</c:v>
                </c:pt>
                <c:pt idx="3251">
                  <c:v>5.8755367178715698E-2</c:v>
                </c:pt>
                <c:pt idx="3252">
                  <c:v>5.8773463824067798E-2</c:v>
                </c:pt>
                <c:pt idx="3253">
                  <c:v>5.8791499174735702E-2</c:v>
                </c:pt>
                <c:pt idx="3254">
                  <c:v>5.8809505212567899E-2</c:v>
                </c:pt>
                <c:pt idx="3255">
                  <c:v>5.8827434257787102E-2</c:v>
                </c:pt>
                <c:pt idx="3256">
                  <c:v>5.8845316092103798E-2</c:v>
                </c:pt>
                <c:pt idx="3257">
                  <c:v>5.88631616900702E-2</c:v>
                </c:pt>
                <c:pt idx="3258">
                  <c:v>5.8880983255201497E-2</c:v>
                </c:pt>
                <c:pt idx="3259">
                  <c:v>5.8898748335200798E-2</c:v>
                </c:pt>
                <c:pt idx="3260">
                  <c:v>5.8916437506154398E-2</c:v>
                </c:pt>
                <c:pt idx="3261">
                  <c:v>5.8934119598951798E-2</c:v>
                </c:pt>
                <c:pt idx="3262">
                  <c:v>5.8951779474621699E-2</c:v>
                </c:pt>
                <c:pt idx="3263">
                  <c:v>5.8969363579571298E-2</c:v>
                </c:pt>
                <c:pt idx="3264">
                  <c:v>5.8986946667619999E-2</c:v>
                </c:pt>
                <c:pt idx="3265">
                  <c:v>5.9004512652183899E-2</c:v>
                </c:pt>
                <c:pt idx="3266">
                  <c:v>5.9022039909901403E-2</c:v>
                </c:pt>
                <c:pt idx="3267">
                  <c:v>5.9039523267089597E-2</c:v>
                </c:pt>
                <c:pt idx="3268">
                  <c:v>5.9056970940678202E-2</c:v>
                </c:pt>
                <c:pt idx="3269">
                  <c:v>5.9074383798058697E-2</c:v>
                </c:pt>
                <c:pt idx="3270">
                  <c:v>5.9091782287951297E-2</c:v>
                </c:pt>
                <c:pt idx="3271">
                  <c:v>5.9109154412134698E-2</c:v>
                </c:pt>
                <c:pt idx="3272">
                  <c:v>5.9126487743912097E-2</c:v>
                </c:pt>
                <c:pt idx="3273">
                  <c:v>5.9143747569386097E-2</c:v>
                </c:pt>
                <c:pt idx="3274">
                  <c:v>5.9160978725049197E-2</c:v>
                </c:pt>
                <c:pt idx="3275">
                  <c:v>5.9178188353234101E-2</c:v>
                </c:pt>
                <c:pt idx="3276">
                  <c:v>5.9195341778527803E-2</c:v>
                </c:pt>
                <c:pt idx="3277">
                  <c:v>5.9212437896451198E-2</c:v>
                </c:pt>
                <c:pt idx="3278">
                  <c:v>5.9229483113169001E-2</c:v>
                </c:pt>
                <c:pt idx="3279">
                  <c:v>5.9246498369590402E-2</c:v>
                </c:pt>
                <c:pt idx="3280">
                  <c:v>5.9263459911976603E-2</c:v>
                </c:pt>
                <c:pt idx="3281">
                  <c:v>5.9280387336005401E-2</c:v>
                </c:pt>
                <c:pt idx="3282">
                  <c:v>5.9297288563624102E-2</c:v>
                </c:pt>
                <c:pt idx="3283">
                  <c:v>5.9314149240763198E-2</c:v>
                </c:pt>
                <c:pt idx="3284">
                  <c:v>5.9330973061721803E-2</c:v>
                </c:pt>
                <c:pt idx="3285">
                  <c:v>5.93477523529004E-2</c:v>
                </c:pt>
                <c:pt idx="3286">
                  <c:v>5.9364467273434897E-2</c:v>
                </c:pt>
                <c:pt idx="3287">
                  <c:v>5.9381170582838802E-2</c:v>
                </c:pt>
                <c:pt idx="3288">
                  <c:v>5.9397813392524097E-2</c:v>
                </c:pt>
                <c:pt idx="3289">
                  <c:v>5.9414410514529101E-2</c:v>
                </c:pt>
                <c:pt idx="3290">
                  <c:v>5.94309656715689E-2</c:v>
                </c:pt>
                <c:pt idx="3291">
                  <c:v>5.94474812831687E-2</c:v>
                </c:pt>
                <c:pt idx="3292">
                  <c:v>5.9463951085451897E-2</c:v>
                </c:pt>
                <c:pt idx="3293">
                  <c:v>5.9480387572299703E-2</c:v>
                </c:pt>
                <c:pt idx="3294">
                  <c:v>5.9496778281366999E-2</c:v>
                </c:pt>
                <c:pt idx="3295">
                  <c:v>5.9513122414881499E-2</c:v>
                </c:pt>
                <c:pt idx="3296">
                  <c:v>5.9529420914549602E-2</c:v>
                </c:pt>
                <c:pt idx="3297">
                  <c:v>5.9545691906026703E-2</c:v>
                </c:pt>
                <c:pt idx="3298">
                  <c:v>5.9561929918812997E-2</c:v>
                </c:pt>
                <c:pt idx="3299">
                  <c:v>5.95781509976194E-2</c:v>
                </c:pt>
                <c:pt idx="3300">
                  <c:v>5.95943247401306E-2</c:v>
                </c:pt>
                <c:pt idx="3301">
                  <c:v>5.9610457276762001E-2</c:v>
                </c:pt>
                <c:pt idx="3302">
                  <c:v>5.96265473029155E-2</c:v>
                </c:pt>
                <c:pt idx="3303">
                  <c:v>5.9642626013487403E-2</c:v>
                </c:pt>
                <c:pt idx="3304">
                  <c:v>5.9658641614130502E-2</c:v>
                </c:pt>
                <c:pt idx="3305">
                  <c:v>5.9674632469157898E-2</c:v>
                </c:pt>
                <c:pt idx="3306">
                  <c:v>5.9690579072812701E-2</c:v>
                </c:pt>
                <c:pt idx="3307">
                  <c:v>5.9706504569766797E-2</c:v>
                </c:pt>
                <c:pt idx="3308">
                  <c:v>5.9722360023500003E-2</c:v>
                </c:pt>
                <c:pt idx="3309">
                  <c:v>5.9738187852418197E-2</c:v>
                </c:pt>
                <c:pt idx="3310">
                  <c:v>5.9753942491295703E-2</c:v>
                </c:pt>
                <c:pt idx="3311">
                  <c:v>5.97696563221728E-2</c:v>
                </c:pt>
                <c:pt idx="3312">
                  <c:v>5.9785318020873598E-2</c:v>
                </c:pt>
                <c:pt idx="3313">
                  <c:v>5.9800921151332502E-2</c:v>
                </c:pt>
                <c:pt idx="3314">
                  <c:v>5.9816486504432699E-2</c:v>
                </c:pt>
                <c:pt idx="3315">
                  <c:v>5.9832003645777898E-2</c:v>
                </c:pt>
                <c:pt idx="3316">
                  <c:v>5.9847473334092398E-2</c:v>
                </c:pt>
                <c:pt idx="3317">
                  <c:v>5.9862913128613499E-2</c:v>
                </c:pt>
                <c:pt idx="3318">
                  <c:v>5.9878311875289698E-2</c:v>
                </c:pt>
                <c:pt idx="3319">
                  <c:v>5.9893665726055402E-2</c:v>
                </c:pt>
                <c:pt idx="3320">
                  <c:v>5.99089868624475E-2</c:v>
                </c:pt>
                <c:pt idx="3321">
                  <c:v>5.9924299791346697E-2</c:v>
                </c:pt>
                <c:pt idx="3322">
                  <c:v>5.9939551033874799E-2</c:v>
                </c:pt>
                <c:pt idx="3323">
                  <c:v>5.9954760922675099E-2</c:v>
                </c:pt>
                <c:pt idx="3324">
                  <c:v>5.9969934685457901E-2</c:v>
                </c:pt>
                <c:pt idx="3325">
                  <c:v>5.9985068684569202E-2</c:v>
                </c:pt>
                <c:pt idx="3326">
                  <c:v>6.0000160483892097E-2</c:v>
                </c:pt>
                <c:pt idx="3327">
                  <c:v>6.00152000899268E-2</c:v>
                </c:pt>
                <c:pt idx="3328">
                  <c:v>6.0030199280209202E-2</c:v>
                </c:pt>
                <c:pt idx="3329">
                  <c:v>6.0045165383422403E-2</c:v>
                </c:pt>
                <c:pt idx="3330">
                  <c:v>6.0060114892253498E-2</c:v>
                </c:pt>
                <c:pt idx="3331">
                  <c:v>6.0075017171076502E-2</c:v>
                </c:pt>
                <c:pt idx="3332">
                  <c:v>6.0089870123225503E-2</c:v>
                </c:pt>
                <c:pt idx="3333">
                  <c:v>6.0104697868342001E-2</c:v>
                </c:pt>
                <c:pt idx="3334">
                  <c:v>6.0119462536858702E-2</c:v>
                </c:pt>
                <c:pt idx="3335">
                  <c:v>6.0134188225129101E-2</c:v>
                </c:pt>
                <c:pt idx="3336">
                  <c:v>6.0148852448963001E-2</c:v>
                </c:pt>
                <c:pt idx="3337">
                  <c:v>6.01634683160715E-2</c:v>
                </c:pt>
                <c:pt idx="3338">
                  <c:v>6.0178029903732999E-2</c:v>
                </c:pt>
                <c:pt idx="3339">
                  <c:v>6.0192550395458899E-2</c:v>
                </c:pt>
                <c:pt idx="3340">
                  <c:v>6.0207026074340302E-2</c:v>
                </c:pt>
                <c:pt idx="3341">
                  <c:v>6.0221431036615002E-2</c:v>
                </c:pt>
                <c:pt idx="3342">
                  <c:v>6.0235813587594403E-2</c:v>
                </c:pt>
                <c:pt idx="3343">
                  <c:v>6.0250129149042903E-2</c:v>
                </c:pt>
                <c:pt idx="3344">
                  <c:v>6.0264379197124698E-2</c:v>
                </c:pt>
                <c:pt idx="3345">
                  <c:v>6.0278582438638803E-2</c:v>
                </c:pt>
                <c:pt idx="3346">
                  <c:v>6.0292736614290798E-2</c:v>
                </c:pt>
                <c:pt idx="3347">
                  <c:v>6.0306867737019203E-2</c:v>
                </c:pt>
                <c:pt idx="3348">
                  <c:v>6.03209229185699E-2</c:v>
                </c:pt>
                <c:pt idx="3349">
                  <c:v>6.0334926206490697E-2</c:v>
                </c:pt>
                <c:pt idx="3350">
                  <c:v>6.0348873872380498E-2</c:v>
                </c:pt>
                <c:pt idx="3351">
                  <c:v>6.0362791614274901E-2</c:v>
                </c:pt>
                <c:pt idx="3352">
                  <c:v>6.0376649186151203E-2</c:v>
                </c:pt>
                <c:pt idx="3353">
                  <c:v>6.0390491046198598E-2</c:v>
                </c:pt>
                <c:pt idx="3354">
                  <c:v>6.0404262037487597E-2</c:v>
                </c:pt>
                <c:pt idx="3355">
                  <c:v>6.0417996048930701E-2</c:v>
                </c:pt>
                <c:pt idx="3356">
                  <c:v>6.0431687779256699E-2</c:v>
                </c:pt>
                <c:pt idx="3357">
                  <c:v>6.0445306368111698E-2</c:v>
                </c:pt>
                <c:pt idx="3358">
                  <c:v>6.0458888677247503E-2</c:v>
                </c:pt>
                <c:pt idx="3359">
                  <c:v>6.04724225739912E-2</c:v>
                </c:pt>
                <c:pt idx="3360">
                  <c:v>6.0485900386718701E-2</c:v>
                </c:pt>
                <c:pt idx="3361">
                  <c:v>6.0499315535693599E-2</c:v>
                </c:pt>
                <c:pt idx="3362">
                  <c:v>6.0512664366185902E-2</c:v>
                </c:pt>
                <c:pt idx="3363">
                  <c:v>6.0525961956030397E-2</c:v>
                </c:pt>
                <c:pt idx="3364">
                  <c:v>6.0539170722058597E-2</c:v>
                </c:pt>
                <c:pt idx="3365">
                  <c:v>6.0552341791936103E-2</c:v>
                </c:pt>
                <c:pt idx="3366">
                  <c:v>6.0565458558998503E-2</c:v>
                </c:pt>
                <c:pt idx="3367">
                  <c:v>6.0578513359236801E-2</c:v>
                </c:pt>
                <c:pt idx="3368">
                  <c:v>6.0591524704783697E-2</c:v>
                </c:pt>
                <c:pt idx="3369">
                  <c:v>6.0604486741057603E-2</c:v>
                </c:pt>
                <c:pt idx="3370">
                  <c:v>6.0617402349120102E-2</c:v>
                </c:pt>
                <c:pt idx="3371">
                  <c:v>6.0630260730356197E-2</c:v>
                </c:pt>
                <c:pt idx="3372">
                  <c:v>6.0643073032138499E-2</c:v>
                </c:pt>
                <c:pt idx="3373">
                  <c:v>6.0655820920688101E-2</c:v>
                </c:pt>
                <c:pt idx="3374">
                  <c:v>6.06685209770218E-2</c:v>
                </c:pt>
                <c:pt idx="3375">
                  <c:v>6.0681174136242098E-2</c:v>
                </c:pt>
                <c:pt idx="3376">
                  <c:v>6.0693779153765497E-2</c:v>
                </c:pt>
                <c:pt idx="3377">
                  <c:v>6.0706348806354102E-2</c:v>
                </c:pt>
                <c:pt idx="3378">
                  <c:v>6.0718825624867197E-2</c:v>
                </c:pt>
                <c:pt idx="3379">
                  <c:v>6.0731258707743097E-2</c:v>
                </c:pt>
                <c:pt idx="3380">
                  <c:v>6.0743637860119097E-2</c:v>
                </c:pt>
                <c:pt idx="3381">
                  <c:v>6.07559548798077E-2</c:v>
                </c:pt>
                <c:pt idx="3382">
                  <c:v>6.0768219244740497E-2</c:v>
                </c:pt>
                <c:pt idx="3383">
                  <c:v>6.0780429913685902E-2</c:v>
                </c:pt>
                <c:pt idx="3384">
                  <c:v>6.07925981544538E-2</c:v>
                </c:pt>
                <c:pt idx="3385">
                  <c:v>6.0804733163071799E-2</c:v>
                </c:pt>
                <c:pt idx="3386">
                  <c:v>6.0816808276936501E-2</c:v>
                </c:pt>
                <c:pt idx="3387">
                  <c:v>6.0828818172359002E-2</c:v>
                </c:pt>
                <c:pt idx="3388">
                  <c:v>6.0840779156838901E-2</c:v>
                </c:pt>
                <c:pt idx="3389">
                  <c:v>6.0852725163135599E-2</c:v>
                </c:pt>
                <c:pt idx="3390">
                  <c:v>6.0864623323729501E-2</c:v>
                </c:pt>
                <c:pt idx="3391">
                  <c:v>6.08764635868667E-2</c:v>
                </c:pt>
                <c:pt idx="3392">
                  <c:v>6.0888267068092E-2</c:v>
                </c:pt>
                <c:pt idx="3393">
                  <c:v>6.0900015216692603E-2</c:v>
                </c:pt>
                <c:pt idx="3394">
                  <c:v>6.0911714082173801E-2</c:v>
                </c:pt>
                <c:pt idx="3395">
                  <c:v>6.0923376229514097E-2</c:v>
                </c:pt>
                <c:pt idx="3396">
                  <c:v>6.0934977110003799E-2</c:v>
                </c:pt>
                <c:pt idx="3397">
                  <c:v>6.0946537937746501E-2</c:v>
                </c:pt>
                <c:pt idx="3398">
                  <c:v>6.09580258702907E-2</c:v>
                </c:pt>
                <c:pt idx="3399">
                  <c:v>6.0969471949628602E-2</c:v>
                </c:pt>
                <c:pt idx="3400">
                  <c:v>6.0980877778328599E-2</c:v>
                </c:pt>
                <c:pt idx="3401">
                  <c:v>6.0992234971075601E-2</c:v>
                </c:pt>
                <c:pt idx="3402">
                  <c:v>6.1003537368817397E-2</c:v>
                </c:pt>
                <c:pt idx="3403">
                  <c:v>6.1014783317650499E-2</c:v>
                </c:pt>
                <c:pt idx="3404">
                  <c:v>6.1025978429430597E-2</c:v>
                </c:pt>
                <c:pt idx="3405">
                  <c:v>6.1037147325060201E-2</c:v>
                </c:pt>
                <c:pt idx="3406">
                  <c:v>6.1048255668061602E-2</c:v>
                </c:pt>
                <c:pt idx="3407">
                  <c:v>6.1059330012878998E-2</c:v>
                </c:pt>
                <c:pt idx="3408">
                  <c:v>6.1070357776425901E-2</c:v>
                </c:pt>
                <c:pt idx="3409">
                  <c:v>6.1081364637044298E-2</c:v>
                </c:pt>
                <c:pt idx="3410">
                  <c:v>6.1092335374754503E-2</c:v>
                </c:pt>
                <c:pt idx="3411">
                  <c:v>6.1103235882106699E-2</c:v>
                </c:pt>
                <c:pt idx="3412">
                  <c:v>6.11140970934336E-2</c:v>
                </c:pt>
                <c:pt idx="3413">
                  <c:v>6.1124937382319201E-2</c:v>
                </c:pt>
                <c:pt idx="3414">
                  <c:v>6.1135715573663901E-2</c:v>
                </c:pt>
                <c:pt idx="3415">
                  <c:v>6.1146450511993598E-2</c:v>
                </c:pt>
                <c:pt idx="3416">
                  <c:v>6.1157123609363401E-2</c:v>
                </c:pt>
                <c:pt idx="3417">
                  <c:v>6.1167763362616999E-2</c:v>
                </c:pt>
                <c:pt idx="3418">
                  <c:v>6.1178335438129498E-2</c:v>
                </c:pt>
                <c:pt idx="3419">
                  <c:v>6.1188854792183597E-2</c:v>
                </c:pt>
                <c:pt idx="3420">
                  <c:v>6.1199339988889899E-2</c:v>
                </c:pt>
                <c:pt idx="3421">
                  <c:v>6.1209777977712002E-2</c:v>
                </c:pt>
                <c:pt idx="3422">
                  <c:v>6.1220167471059198E-2</c:v>
                </c:pt>
                <c:pt idx="3423">
                  <c:v>6.1230497922894297E-2</c:v>
                </c:pt>
                <c:pt idx="3424">
                  <c:v>6.1240812820467297E-2</c:v>
                </c:pt>
                <c:pt idx="3425">
                  <c:v>6.12510604795896E-2</c:v>
                </c:pt>
                <c:pt idx="3426">
                  <c:v>6.1261273549392502E-2</c:v>
                </c:pt>
                <c:pt idx="3427">
                  <c:v>6.1271462380061099E-2</c:v>
                </c:pt>
                <c:pt idx="3428">
                  <c:v>6.1281581802222998E-2</c:v>
                </c:pt>
                <c:pt idx="3429">
                  <c:v>6.1291660799301297E-2</c:v>
                </c:pt>
                <c:pt idx="3430">
                  <c:v>6.1301700099813297E-2</c:v>
                </c:pt>
                <c:pt idx="3431">
                  <c:v>6.1311692054951503E-2</c:v>
                </c:pt>
                <c:pt idx="3432">
                  <c:v>6.1321620994401499E-2</c:v>
                </c:pt>
                <c:pt idx="3433">
                  <c:v>6.1331496789195999E-2</c:v>
                </c:pt>
                <c:pt idx="3434">
                  <c:v>6.1341332847466297E-2</c:v>
                </c:pt>
                <c:pt idx="3435">
                  <c:v>6.1351124274058401E-2</c:v>
                </c:pt>
                <c:pt idx="3436">
                  <c:v>6.1360860232700098E-2</c:v>
                </c:pt>
                <c:pt idx="3437">
                  <c:v>6.1370542269517499E-2</c:v>
                </c:pt>
                <c:pt idx="3438">
                  <c:v>6.1380205619951E-2</c:v>
                </c:pt>
                <c:pt idx="3439">
                  <c:v>6.1389807001444002E-2</c:v>
                </c:pt>
                <c:pt idx="3440">
                  <c:v>6.1399371551427398E-2</c:v>
                </c:pt>
                <c:pt idx="3441">
                  <c:v>6.1408892520629303E-2</c:v>
                </c:pt>
                <c:pt idx="3442">
                  <c:v>6.1418371320901499E-2</c:v>
                </c:pt>
                <c:pt idx="3443">
                  <c:v>6.1427828739698903E-2</c:v>
                </c:pt>
                <c:pt idx="3444">
                  <c:v>6.1437227240656797E-2</c:v>
                </c:pt>
                <c:pt idx="3445">
                  <c:v>6.1446600571284801E-2</c:v>
                </c:pt>
                <c:pt idx="3446">
                  <c:v>6.1455938582418497E-2</c:v>
                </c:pt>
                <c:pt idx="3447">
                  <c:v>6.1465240449205198E-2</c:v>
                </c:pt>
                <c:pt idx="3448">
                  <c:v>6.14744913576366E-2</c:v>
                </c:pt>
                <c:pt idx="3449">
                  <c:v>6.1483695113583703E-2</c:v>
                </c:pt>
                <c:pt idx="3450">
                  <c:v>6.1492862842296103E-2</c:v>
                </c:pt>
                <c:pt idx="3451">
                  <c:v>6.1501963759023802E-2</c:v>
                </c:pt>
                <c:pt idx="3452">
                  <c:v>6.1511035790265997E-2</c:v>
                </c:pt>
                <c:pt idx="3453">
                  <c:v>6.15200454689728E-2</c:v>
                </c:pt>
                <c:pt idx="3454">
                  <c:v>6.1529016772140899E-2</c:v>
                </c:pt>
                <c:pt idx="3455">
                  <c:v>6.1537934301525599E-2</c:v>
                </c:pt>
                <c:pt idx="3456">
                  <c:v>6.1546803268573799E-2</c:v>
                </c:pt>
                <c:pt idx="3457">
                  <c:v>6.15556180852843E-2</c:v>
                </c:pt>
                <c:pt idx="3458">
                  <c:v>6.1564410828601701E-2</c:v>
                </c:pt>
                <c:pt idx="3459">
                  <c:v>6.1573153345946298E-2</c:v>
                </c:pt>
                <c:pt idx="3460">
                  <c:v>6.15818424081577E-2</c:v>
                </c:pt>
                <c:pt idx="3461">
                  <c:v>6.1590490756940501E-2</c:v>
                </c:pt>
                <c:pt idx="3462">
                  <c:v>6.1599113147609498E-2</c:v>
                </c:pt>
                <c:pt idx="3463">
                  <c:v>6.1607674752617497E-2</c:v>
                </c:pt>
                <c:pt idx="3464">
                  <c:v>6.1616210160959799E-2</c:v>
                </c:pt>
                <c:pt idx="3465">
                  <c:v>6.1624715616038397E-2</c:v>
                </c:pt>
                <c:pt idx="3466">
                  <c:v>6.1633181338518798E-2</c:v>
                </c:pt>
                <c:pt idx="3467">
                  <c:v>6.1641603676650503E-2</c:v>
                </c:pt>
                <c:pt idx="3468">
                  <c:v>6.1649979965691E-2</c:v>
                </c:pt>
                <c:pt idx="3469">
                  <c:v>6.16583220746161E-2</c:v>
                </c:pt>
                <c:pt idx="3470">
                  <c:v>6.1666620612954297E-2</c:v>
                </c:pt>
                <c:pt idx="3471">
                  <c:v>6.1674877068847701E-2</c:v>
                </c:pt>
                <c:pt idx="3472">
                  <c:v>6.1683077862118303E-2</c:v>
                </c:pt>
                <c:pt idx="3473">
                  <c:v>6.16912317562444E-2</c:v>
                </c:pt>
                <c:pt idx="3474">
                  <c:v>6.1699337445422303E-2</c:v>
                </c:pt>
                <c:pt idx="3475">
                  <c:v>6.17073934072409E-2</c:v>
                </c:pt>
                <c:pt idx="3476">
                  <c:v>6.1715413177894203E-2</c:v>
                </c:pt>
                <c:pt idx="3477">
                  <c:v>6.17233969660438E-2</c:v>
                </c:pt>
                <c:pt idx="3478">
                  <c:v>6.1731317798046699E-2</c:v>
                </c:pt>
                <c:pt idx="3479">
                  <c:v>6.1739207519202602E-2</c:v>
                </c:pt>
                <c:pt idx="3480">
                  <c:v>6.1747054509294498E-2</c:v>
                </c:pt>
                <c:pt idx="3481">
                  <c:v>6.1754867380683698E-2</c:v>
                </c:pt>
                <c:pt idx="3482">
                  <c:v>6.1762654473359699E-2</c:v>
                </c:pt>
                <c:pt idx="3483">
                  <c:v>6.1770391848804597E-2</c:v>
                </c:pt>
                <c:pt idx="3484">
                  <c:v>6.1778097356476401E-2</c:v>
                </c:pt>
                <c:pt idx="3485">
                  <c:v>6.1785760922935098E-2</c:v>
                </c:pt>
                <c:pt idx="3486">
                  <c:v>6.1793378916479298E-2</c:v>
                </c:pt>
                <c:pt idx="3487">
                  <c:v>6.1800965808004503E-2</c:v>
                </c:pt>
                <c:pt idx="3488">
                  <c:v>6.18084951697691E-2</c:v>
                </c:pt>
                <c:pt idx="3489">
                  <c:v>6.18159947315804E-2</c:v>
                </c:pt>
                <c:pt idx="3490">
                  <c:v>6.1823455781683599E-2</c:v>
                </c:pt>
                <c:pt idx="3491">
                  <c:v>6.1830877444063799E-2</c:v>
                </c:pt>
                <c:pt idx="3492">
                  <c:v>6.1838252573881501E-2</c:v>
                </c:pt>
                <c:pt idx="3493">
                  <c:v>6.1845591630830803E-2</c:v>
                </c:pt>
                <c:pt idx="3494">
                  <c:v>6.18528744606835E-2</c:v>
                </c:pt>
                <c:pt idx="3495">
                  <c:v>6.1860123836579801E-2</c:v>
                </c:pt>
                <c:pt idx="3496">
                  <c:v>6.1867322423705198E-2</c:v>
                </c:pt>
                <c:pt idx="3497">
                  <c:v>6.1874476771093798E-2</c:v>
                </c:pt>
                <c:pt idx="3498">
                  <c:v>6.1881595667569199E-2</c:v>
                </c:pt>
                <c:pt idx="3499">
                  <c:v>6.1888660979449402E-2</c:v>
                </c:pt>
                <c:pt idx="3500">
                  <c:v>6.1895694858356401E-2</c:v>
                </c:pt>
                <c:pt idx="3501">
                  <c:v>6.1902682170974603E-2</c:v>
                </c:pt>
                <c:pt idx="3502">
                  <c:v>6.1909633532789402E-2</c:v>
                </c:pt>
                <c:pt idx="3503">
                  <c:v>6.1916547953850397E-2</c:v>
                </c:pt>
                <c:pt idx="3504">
                  <c:v>6.19234069094226E-2</c:v>
                </c:pt>
                <c:pt idx="3505">
                  <c:v>6.1930222759266497E-2</c:v>
                </c:pt>
                <c:pt idx="3506">
                  <c:v>6.19369977446316E-2</c:v>
                </c:pt>
                <c:pt idx="3507">
                  <c:v>6.1943728413693402E-2</c:v>
                </c:pt>
                <c:pt idx="3508">
                  <c:v>6.19504070551746E-2</c:v>
                </c:pt>
                <c:pt idx="3509">
                  <c:v>6.19570507631877E-2</c:v>
                </c:pt>
                <c:pt idx="3510">
                  <c:v>6.1963650494052502E-2</c:v>
                </c:pt>
                <c:pt idx="3511">
                  <c:v>6.1970218843806997E-2</c:v>
                </c:pt>
                <c:pt idx="3512">
                  <c:v>6.19767348835666E-2</c:v>
                </c:pt>
                <c:pt idx="3513">
                  <c:v>6.1983202881949299E-2</c:v>
                </c:pt>
                <c:pt idx="3514">
                  <c:v>6.1989628651879E-2</c:v>
                </c:pt>
                <c:pt idx="3515">
                  <c:v>6.1996012000044898E-2</c:v>
                </c:pt>
                <c:pt idx="3516">
                  <c:v>6.2002364872723897E-2</c:v>
                </c:pt>
                <c:pt idx="3517">
                  <c:v>6.2008685341294098E-2</c:v>
                </c:pt>
                <c:pt idx="3518">
                  <c:v>6.2014960104254703E-2</c:v>
                </c:pt>
                <c:pt idx="3519">
                  <c:v>6.20212018423646E-2</c:v>
                </c:pt>
                <c:pt idx="3520">
                  <c:v>6.2027405017887602E-2</c:v>
                </c:pt>
                <c:pt idx="3521">
                  <c:v>6.20335663345115E-2</c:v>
                </c:pt>
                <c:pt idx="3522">
                  <c:v>6.20396903723128E-2</c:v>
                </c:pt>
                <c:pt idx="3523">
                  <c:v>6.2045767891641998E-2</c:v>
                </c:pt>
                <c:pt idx="3524">
                  <c:v>6.2051805851620102E-2</c:v>
                </c:pt>
                <c:pt idx="3525">
                  <c:v>6.2057792026595997E-2</c:v>
                </c:pt>
                <c:pt idx="3526">
                  <c:v>6.2063748584456201E-2</c:v>
                </c:pt>
                <c:pt idx="3527">
                  <c:v>6.2069653633918198E-2</c:v>
                </c:pt>
                <c:pt idx="3528">
                  <c:v>6.2075519616601599E-2</c:v>
                </c:pt>
                <c:pt idx="3529">
                  <c:v>6.2081348255039401E-2</c:v>
                </c:pt>
                <c:pt idx="3530">
                  <c:v>6.2087118824215803E-2</c:v>
                </c:pt>
                <c:pt idx="3531">
                  <c:v>6.2092856257418297E-2</c:v>
                </c:pt>
                <c:pt idx="3532">
                  <c:v>6.2098547830929898E-2</c:v>
                </c:pt>
                <c:pt idx="3533">
                  <c:v>6.2104188968829799E-2</c:v>
                </c:pt>
                <c:pt idx="3534">
                  <c:v>6.21097922424707E-2</c:v>
                </c:pt>
                <c:pt idx="3535">
                  <c:v>6.2115362906627801E-2</c:v>
                </c:pt>
                <c:pt idx="3536">
                  <c:v>6.2120892557194503E-2</c:v>
                </c:pt>
                <c:pt idx="3537">
                  <c:v>6.2126389125044403E-2</c:v>
                </c:pt>
                <c:pt idx="3538">
                  <c:v>6.2131847816031802E-2</c:v>
                </c:pt>
                <c:pt idx="3539">
                  <c:v>6.2137266980429103E-2</c:v>
                </c:pt>
                <c:pt idx="3540">
                  <c:v>6.2142635552792397E-2</c:v>
                </c:pt>
                <c:pt idx="3541">
                  <c:v>6.21479924182518E-2</c:v>
                </c:pt>
                <c:pt idx="3542">
                  <c:v>6.2153289236801197E-2</c:v>
                </c:pt>
                <c:pt idx="3543">
                  <c:v>6.2158542827417201E-2</c:v>
                </c:pt>
                <c:pt idx="3544">
                  <c:v>6.2163762416884399E-2</c:v>
                </c:pt>
                <c:pt idx="3545">
                  <c:v>6.2168942677793201E-2</c:v>
                </c:pt>
                <c:pt idx="3546">
                  <c:v>6.2174077635120201E-2</c:v>
                </c:pt>
                <c:pt idx="3547">
                  <c:v>6.2179185403664197E-2</c:v>
                </c:pt>
                <c:pt idx="3548">
                  <c:v>6.2184238520676102E-2</c:v>
                </c:pt>
                <c:pt idx="3549">
                  <c:v>6.21892522476672E-2</c:v>
                </c:pt>
                <c:pt idx="3550">
                  <c:v>6.2194221418991197E-2</c:v>
                </c:pt>
                <c:pt idx="3551">
                  <c:v>6.2199151002586203E-2</c:v>
                </c:pt>
                <c:pt idx="3552">
                  <c:v>6.22040450885935E-2</c:v>
                </c:pt>
                <c:pt idx="3553">
                  <c:v>6.2208881892191301E-2</c:v>
                </c:pt>
                <c:pt idx="3554">
                  <c:v>6.2213686698142499E-2</c:v>
                </c:pt>
                <c:pt idx="3555">
                  <c:v>6.2218453185633002E-2</c:v>
                </c:pt>
                <c:pt idx="3556">
                  <c:v>6.2223184151748101E-2</c:v>
                </c:pt>
                <c:pt idx="3557">
                  <c:v>6.22278716214206E-2</c:v>
                </c:pt>
                <c:pt idx="3558">
                  <c:v>6.2232516507272399E-2</c:v>
                </c:pt>
                <c:pt idx="3559">
                  <c:v>6.2237125973022701E-2</c:v>
                </c:pt>
                <c:pt idx="3560">
                  <c:v>6.2241700677375403E-2</c:v>
                </c:pt>
                <c:pt idx="3561">
                  <c:v>6.22462199710027E-2</c:v>
                </c:pt>
                <c:pt idx="3562">
                  <c:v>6.2250708932720403E-2</c:v>
                </c:pt>
                <c:pt idx="3563">
                  <c:v>6.2255144140477101E-2</c:v>
                </c:pt>
                <c:pt idx="3564">
                  <c:v>6.2259533904978903E-2</c:v>
                </c:pt>
                <c:pt idx="3565">
                  <c:v>6.2263887880860999E-2</c:v>
                </c:pt>
                <c:pt idx="3566">
                  <c:v>6.2268200920438999E-2</c:v>
                </c:pt>
                <c:pt idx="3567">
                  <c:v>6.22724756147921E-2</c:v>
                </c:pt>
                <c:pt idx="3568">
                  <c:v>6.2276700588682003E-2</c:v>
                </c:pt>
                <c:pt idx="3569">
                  <c:v>6.2280892957311297E-2</c:v>
                </c:pt>
                <c:pt idx="3570">
                  <c:v>6.2285035494454702E-2</c:v>
                </c:pt>
                <c:pt idx="3571">
                  <c:v>6.2289141005481302E-2</c:v>
                </c:pt>
                <c:pt idx="3572">
                  <c:v>6.2293213642364502E-2</c:v>
                </c:pt>
                <c:pt idx="3573">
                  <c:v>6.2297240452304802E-2</c:v>
                </c:pt>
                <c:pt idx="3574">
                  <c:v>6.2301236848676701E-2</c:v>
                </c:pt>
                <c:pt idx="3575">
                  <c:v>6.2305196434204402E-2</c:v>
                </c:pt>
                <c:pt idx="3576">
                  <c:v>6.2309110535000198E-2</c:v>
                </c:pt>
                <c:pt idx="3577">
                  <c:v>6.2312988805952201E-2</c:v>
                </c:pt>
                <c:pt idx="3578">
                  <c:v>6.2316825815505003E-2</c:v>
                </c:pt>
                <c:pt idx="3579">
                  <c:v>6.2320634988004199E-2</c:v>
                </c:pt>
                <c:pt idx="3580">
                  <c:v>6.2324386485074497E-2</c:v>
                </c:pt>
                <c:pt idx="3581">
                  <c:v>6.23281007951689E-2</c:v>
                </c:pt>
                <c:pt idx="3582">
                  <c:v>6.2331772315027498E-2</c:v>
                </c:pt>
                <c:pt idx="3583">
                  <c:v>6.2335410503873201E-2</c:v>
                </c:pt>
                <c:pt idx="3584">
                  <c:v>6.2338997828706798E-2</c:v>
                </c:pt>
                <c:pt idx="3585">
                  <c:v>6.2342546584920999E-2</c:v>
                </c:pt>
                <c:pt idx="3586">
                  <c:v>6.2346060006521903E-2</c:v>
                </c:pt>
                <c:pt idx="3587">
                  <c:v>6.2349541859378098E-2</c:v>
                </c:pt>
                <c:pt idx="3588">
                  <c:v>6.2352979216337097E-2</c:v>
                </c:pt>
                <c:pt idx="3589">
                  <c:v>6.2356382025100202E-2</c:v>
                </c:pt>
                <c:pt idx="3590">
                  <c:v>6.23597349358435E-2</c:v>
                </c:pt>
                <c:pt idx="3591">
                  <c:v>6.2363054675830198E-2</c:v>
                </c:pt>
                <c:pt idx="3592">
                  <c:v>6.2366342926247299E-2</c:v>
                </c:pt>
                <c:pt idx="3593">
                  <c:v>6.2369590790505899E-2</c:v>
                </c:pt>
                <c:pt idx="3594">
                  <c:v>6.2372802856685401E-2</c:v>
                </c:pt>
                <c:pt idx="3595">
                  <c:v>6.2375973886150599E-2</c:v>
                </c:pt>
                <c:pt idx="3596">
                  <c:v>6.2379110014158801E-2</c:v>
                </c:pt>
                <c:pt idx="3597">
                  <c:v>6.2382205098594802E-2</c:v>
                </c:pt>
                <c:pt idx="3598">
                  <c:v>6.2385257287573402E-2</c:v>
                </c:pt>
                <c:pt idx="3599">
                  <c:v>6.2388269352233697E-2</c:v>
                </c:pt>
                <c:pt idx="3600">
                  <c:v>6.2391237618207002E-2</c:v>
                </c:pt>
                <c:pt idx="3601">
                  <c:v>6.2394165767805002E-2</c:v>
                </c:pt>
                <c:pt idx="3602">
                  <c:v>6.2397058375149299E-2</c:v>
                </c:pt>
                <c:pt idx="3603">
                  <c:v>6.2399907649949703E-2</c:v>
                </c:pt>
                <c:pt idx="3604">
                  <c:v>6.2402718099510597E-2</c:v>
                </c:pt>
                <c:pt idx="3605">
                  <c:v>6.2405479499654901E-2</c:v>
                </c:pt>
                <c:pt idx="3606">
                  <c:v>6.2408207863735202E-2</c:v>
                </c:pt>
                <c:pt idx="3607">
                  <c:v>6.2410895548114E-2</c:v>
                </c:pt>
                <c:pt idx="3608">
                  <c:v>6.2413536072794103E-2</c:v>
                </c:pt>
                <c:pt idx="3609">
                  <c:v>6.24161388198885E-2</c:v>
                </c:pt>
                <c:pt idx="3610">
                  <c:v>6.2418700153892899E-2</c:v>
                </c:pt>
                <c:pt idx="3611">
                  <c:v>6.24212265478956E-2</c:v>
                </c:pt>
                <c:pt idx="3612">
                  <c:v>6.2423712037425E-2</c:v>
                </c:pt>
                <c:pt idx="3613">
                  <c:v>6.24261533377031E-2</c:v>
                </c:pt>
                <c:pt idx="3614">
                  <c:v>6.2428557745482102E-2</c:v>
                </c:pt>
                <c:pt idx="3615">
                  <c:v>6.2430922943598498E-2</c:v>
                </c:pt>
                <c:pt idx="3616">
                  <c:v>6.2433239655233098E-2</c:v>
                </c:pt>
                <c:pt idx="3617">
                  <c:v>6.2435514000121303E-2</c:v>
                </c:pt>
                <c:pt idx="3618">
                  <c:v>6.2437751181732302E-2</c:v>
                </c:pt>
                <c:pt idx="3619">
                  <c:v>6.2439944488012503E-2</c:v>
                </c:pt>
                <c:pt idx="3620">
                  <c:v>6.2442097082922997E-2</c:v>
                </c:pt>
                <c:pt idx="3621">
                  <c:v>6.2444206411345203E-2</c:v>
                </c:pt>
                <c:pt idx="3622">
                  <c:v>6.2446273482313297E-2</c:v>
                </c:pt>
                <c:pt idx="3623">
                  <c:v>6.2448299664988403E-2</c:v>
                </c:pt>
                <c:pt idx="3624">
                  <c:v>6.2450284198559101E-2</c:v>
                </c:pt>
                <c:pt idx="3625">
                  <c:v>6.2452233266634197E-2</c:v>
                </c:pt>
                <c:pt idx="3626">
                  <c:v>6.2454137442591602E-2</c:v>
                </c:pt>
                <c:pt idx="3627">
                  <c:v>6.2456002134473998E-2</c:v>
                </c:pt>
                <c:pt idx="3628">
                  <c:v>6.2457825430454202E-2</c:v>
                </c:pt>
                <c:pt idx="3629">
                  <c:v>6.2459609777121401E-2</c:v>
                </c:pt>
                <c:pt idx="3630">
                  <c:v>6.2461356780220897E-2</c:v>
                </c:pt>
                <c:pt idx="3631">
                  <c:v>6.2463060723047997E-2</c:v>
                </c:pt>
                <c:pt idx="3632">
                  <c:v>6.24647262623109E-2</c:v>
                </c:pt>
                <c:pt idx="3633">
                  <c:v>6.2466346225829597E-2</c:v>
                </c:pt>
                <c:pt idx="3634">
                  <c:v>6.2467929408996203E-2</c:v>
                </c:pt>
                <c:pt idx="3635">
                  <c:v>6.2469471439571198E-2</c:v>
                </c:pt>
                <c:pt idx="3636">
                  <c:v>6.2470979069373697E-2</c:v>
                </c:pt>
                <c:pt idx="3637">
                  <c:v>6.2472443468868898E-2</c:v>
                </c:pt>
                <c:pt idx="3638">
                  <c:v>6.2473869085496597E-2</c:v>
                </c:pt>
                <c:pt idx="3639">
                  <c:v>6.2475254033832299E-2</c:v>
                </c:pt>
                <c:pt idx="3640">
                  <c:v>6.2476601345246699E-2</c:v>
                </c:pt>
                <c:pt idx="3641">
                  <c:v>6.2477909962074397E-2</c:v>
                </c:pt>
                <c:pt idx="3642">
                  <c:v>6.2479176809380102E-2</c:v>
                </c:pt>
                <c:pt idx="3643">
                  <c:v>6.2480406963411297E-2</c:v>
                </c:pt>
                <c:pt idx="3644">
                  <c:v>6.2481599402011201E-2</c:v>
                </c:pt>
                <c:pt idx="3645">
                  <c:v>6.2482751077597203E-2</c:v>
                </c:pt>
                <c:pt idx="3646">
                  <c:v>6.2483863861503897E-2</c:v>
                </c:pt>
                <c:pt idx="3647">
                  <c:v>6.2484938221495201E-2</c:v>
                </c:pt>
                <c:pt idx="3648">
                  <c:v>6.2485973475773102E-2</c:v>
                </c:pt>
                <c:pt idx="3649">
                  <c:v>6.24869724406781E-2</c:v>
                </c:pt>
                <c:pt idx="3650">
                  <c:v>6.2487933622809397E-2</c:v>
                </c:pt>
                <c:pt idx="3651">
                  <c:v>6.2488855596687702E-2</c:v>
                </c:pt>
                <c:pt idx="3652">
                  <c:v>6.2489740839722099E-2</c:v>
                </c:pt>
                <c:pt idx="3653">
                  <c:v>6.2490588076958398E-2</c:v>
                </c:pt>
                <c:pt idx="3654">
                  <c:v>6.2491398655982799E-2</c:v>
                </c:pt>
                <c:pt idx="3655">
                  <c:v>6.2492172612761999E-2</c:v>
                </c:pt>
                <c:pt idx="3656">
                  <c:v>6.2492908517754499E-2</c:v>
                </c:pt>
                <c:pt idx="3657">
                  <c:v>6.2493608745390401E-2</c:v>
                </c:pt>
                <c:pt idx="3658">
                  <c:v>6.2494272066403699E-2</c:v>
                </c:pt>
                <c:pt idx="3659">
                  <c:v>6.2494898886137497E-2</c:v>
                </c:pt>
                <c:pt idx="3660">
                  <c:v>6.2495489805325197E-2</c:v>
                </c:pt>
                <c:pt idx="3661">
                  <c:v>6.24960440442201E-2</c:v>
                </c:pt>
                <c:pt idx="3662">
                  <c:v>6.2496562119590697E-2</c:v>
                </c:pt>
                <c:pt idx="3663">
                  <c:v>6.2497043016559499E-2</c:v>
                </c:pt>
                <c:pt idx="3664">
                  <c:v>6.2497488640018202E-2</c:v>
                </c:pt>
                <c:pt idx="3665">
                  <c:v>6.2497897228711699E-2</c:v>
                </c:pt>
                <c:pt idx="3666">
                  <c:v>6.2498269266260897E-2</c:v>
                </c:pt>
                <c:pt idx="3667">
                  <c:v>6.24986049249373E-2</c:v>
                </c:pt>
                <c:pt idx="3668">
                  <c:v>6.2498904293506699E-2</c:v>
                </c:pt>
                <c:pt idx="3669">
                  <c:v>6.2499167449530303E-2</c:v>
                </c:pt>
                <c:pt idx="3670">
                  <c:v>6.2499394558467598E-2</c:v>
                </c:pt>
                <c:pt idx="3671">
                  <c:v>6.2499584758510203E-2</c:v>
                </c:pt>
                <c:pt idx="3672">
                  <c:v>6.24997392804887E-2</c:v>
                </c:pt>
                <c:pt idx="3673">
                  <c:v>6.24998578097977E-2</c:v>
                </c:pt>
                <c:pt idx="3674">
                  <c:v>6.2499940726734801E-2</c:v>
                </c:pt>
                <c:pt idx="3675">
                  <c:v>6.2499987876346301E-2</c:v>
                </c:pt>
                <c:pt idx="3676">
                  <c:v>6.2499999459080302E-2</c:v>
                </c:pt>
                <c:pt idx="3677">
                  <c:v>6.2499975387998098E-2</c:v>
                </c:pt>
                <c:pt idx="3678">
                  <c:v>6.2499915863190397E-2</c:v>
                </c:pt>
                <c:pt idx="3679">
                  <c:v>6.2499820779191001E-2</c:v>
                </c:pt>
                <c:pt idx="3680">
                  <c:v>6.2499689963829798E-2</c:v>
                </c:pt>
                <c:pt idx="3681">
                  <c:v>6.2499524125544499E-2</c:v>
                </c:pt>
                <c:pt idx="3682">
                  <c:v>6.2499322312571298E-2</c:v>
                </c:pt>
                <c:pt idx="3683">
                  <c:v>6.2499085808134597E-2</c:v>
                </c:pt>
                <c:pt idx="3684">
                  <c:v>6.2498813947358199E-2</c:v>
                </c:pt>
                <c:pt idx="3685">
                  <c:v>6.2498507005078197E-2</c:v>
                </c:pt>
                <c:pt idx="3686">
                  <c:v>6.2498165066236497E-2</c:v>
                </c:pt>
                <c:pt idx="3687">
                  <c:v>6.2497788305832601E-2</c:v>
                </c:pt>
                <c:pt idx="3688">
                  <c:v>6.24973769800415E-2</c:v>
                </c:pt>
                <c:pt idx="3689">
                  <c:v>6.2496929701994497E-2</c:v>
                </c:pt>
                <c:pt idx="3690">
                  <c:v>6.2496448501401299E-2</c:v>
                </c:pt>
                <c:pt idx="3691">
                  <c:v>6.2495932941937803E-2</c:v>
                </c:pt>
                <c:pt idx="3692">
                  <c:v>6.2495382914839602E-2</c:v>
                </c:pt>
                <c:pt idx="3693">
                  <c:v>6.2494799814263001E-2</c:v>
                </c:pt>
                <c:pt idx="3694">
                  <c:v>6.2494181374283503E-2</c:v>
                </c:pt>
                <c:pt idx="3695">
                  <c:v>6.2493529053913498E-2</c:v>
                </c:pt>
                <c:pt idx="3696">
                  <c:v>6.2492842550712503E-2</c:v>
                </c:pt>
                <c:pt idx="3697">
                  <c:v>6.24921216105409E-2</c:v>
                </c:pt>
                <c:pt idx="3698">
                  <c:v>6.2491366095770898E-2</c:v>
                </c:pt>
                <c:pt idx="3699">
                  <c:v>6.2490578437391898E-2</c:v>
                </c:pt>
                <c:pt idx="3700">
                  <c:v>6.2489753958371697E-2</c:v>
                </c:pt>
                <c:pt idx="3701">
                  <c:v>6.2488897456548502E-2</c:v>
                </c:pt>
                <c:pt idx="3702">
                  <c:v>6.2488006658355098E-2</c:v>
                </c:pt>
                <c:pt idx="3703">
                  <c:v>6.2487081818504799E-2</c:v>
                </c:pt>
                <c:pt idx="3704">
                  <c:v>6.2486122393538401E-2</c:v>
                </c:pt>
                <c:pt idx="3705">
                  <c:v>6.2485129258113399E-2</c:v>
                </c:pt>
                <c:pt idx="3706">
                  <c:v>6.2484100318902697E-2</c:v>
                </c:pt>
                <c:pt idx="3707">
                  <c:v>6.2483041026741501E-2</c:v>
                </c:pt>
                <c:pt idx="3708">
                  <c:v>6.2481948082136099E-2</c:v>
                </c:pt>
                <c:pt idx="3709">
                  <c:v>6.2480822022127E-2</c:v>
                </c:pt>
                <c:pt idx="3710">
                  <c:v>6.2479663661355503E-2</c:v>
                </c:pt>
                <c:pt idx="3711">
                  <c:v>6.2478470184735901E-2</c:v>
                </c:pt>
                <c:pt idx="3712">
                  <c:v>6.2477243940524001E-2</c:v>
                </c:pt>
                <c:pt idx="3713">
                  <c:v>6.24759841260355E-2</c:v>
                </c:pt>
                <c:pt idx="3714">
                  <c:v>6.2474689337567703E-2</c:v>
                </c:pt>
                <c:pt idx="3715">
                  <c:v>6.2473360384452198E-2</c:v>
                </c:pt>
                <c:pt idx="3716">
                  <c:v>6.2471999921494999E-2</c:v>
                </c:pt>
                <c:pt idx="3717">
                  <c:v>6.2470605546102197E-2</c:v>
                </c:pt>
                <c:pt idx="3718">
                  <c:v>6.2469176918137102E-2</c:v>
                </c:pt>
                <c:pt idx="3719">
                  <c:v>6.24677096892877E-2</c:v>
                </c:pt>
                <c:pt idx="3720">
                  <c:v>6.24662152310844E-2</c:v>
                </c:pt>
                <c:pt idx="3721">
                  <c:v>6.2464684790429797E-2</c:v>
                </c:pt>
                <c:pt idx="3722">
                  <c:v>6.2463121731810498E-2</c:v>
                </c:pt>
                <c:pt idx="3723">
                  <c:v>6.2461523827651903E-2</c:v>
                </c:pt>
                <c:pt idx="3724">
                  <c:v>6.2459895679845598E-2</c:v>
                </c:pt>
                <c:pt idx="3725">
                  <c:v>6.24582284150298E-2</c:v>
                </c:pt>
                <c:pt idx="3726">
                  <c:v>6.2456532490685002E-2</c:v>
                </c:pt>
                <c:pt idx="3727">
                  <c:v>6.2454802488605403E-2</c:v>
                </c:pt>
                <c:pt idx="3728">
                  <c:v>6.2453043709583003E-2</c:v>
                </c:pt>
                <c:pt idx="3729">
                  <c:v>6.2451252235088801E-2</c:v>
                </c:pt>
                <c:pt idx="3730">
                  <c:v>6.2449423271753499E-2</c:v>
                </c:pt>
                <c:pt idx="3731">
                  <c:v>6.2447566004394502E-2</c:v>
                </c:pt>
                <c:pt idx="3732">
                  <c:v>6.2445673825249501E-2</c:v>
                </c:pt>
                <c:pt idx="3733">
                  <c:v>6.2443753076271501E-2</c:v>
                </c:pt>
                <c:pt idx="3734">
                  <c:v>6.2441798506965802E-2</c:v>
                </c:pt>
                <c:pt idx="3735">
                  <c:v>6.24398097738285E-2</c:v>
                </c:pt>
                <c:pt idx="3736">
                  <c:v>6.24377909878472E-2</c:v>
                </c:pt>
                <c:pt idx="3737">
                  <c:v>6.24357375903353E-2</c:v>
                </c:pt>
                <c:pt idx="3738">
                  <c:v>6.2433654804916798E-2</c:v>
                </c:pt>
                <c:pt idx="3739">
                  <c:v>6.2431537345967E-2</c:v>
                </c:pt>
                <c:pt idx="3740">
                  <c:v>6.24293848489672E-2</c:v>
                </c:pt>
                <c:pt idx="3741">
                  <c:v>6.2427199094914697E-2</c:v>
                </c:pt>
                <c:pt idx="3742">
                  <c:v>6.2424980563460901E-2</c:v>
                </c:pt>
                <c:pt idx="3743">
                  <c:v>6.2422727203160902E-2</c:v>
                </c:pt>
                <c:pt idx="3744">
                  <c:v>6.2420440968005399E-2</c:v>
                </c:pt>
                <c:pt idx="3745">
                  <c:v>6.2418124262236203E-2</c:v>
                </c:pt>
                <c:pt idx="3746">
                  <c:v>6.2415772770936399E-2</c:v>
                </c:pt>
                <c:pt idx="3747">
                  <c:v>6.2413395314565599E-2</c:v>
                </c:pt>
                <c:pt idx="3748">
                  <c:v>6.24109776260637E-2</c:v>
                </c:pt>
                <c:pt idx="3749">
                  <c:v>6.2408532791863001E-2</c:v>
                </c:pt>
                <c:pt idx="3750">
                  <c:v>6.2406053190279899E-2</c:v>
                </c:pt>
                <c:pt idx="3751">
                  <c:v>6.2403541969459998E-2</c:v>
                </c:pt>
                <c:pt idx="3752">
                  <c:v>6.2400998842355102E-2</c:v>
                </c:pt>
                <c:pt idx="3753">
                  <c:v>6.23984256435417E-2</c:v>
                </c:pt>
                <c:pt idx="3754">
                  <c:v>6.2395821637542599E-2</c:v>
                </c:pt>
                <c:pt idx="3755">
                  <c:v>6.2393187943195802E-2</c:v>
                </c:pt>
                <c:pt idx="3756">
                  <c:v>6.2390517331970798E-2</c:v>
                </c:pt>
                <c:pt idx="3757">
                  <c:v>6.2387820491301503E-2</c:v>
                </c:pt>
                <c:pt idx="3758">
                  <c:v>6.2385094739501198E-2</c:v>
                </c:pt>
                <c:pt idx="3759">
                  <c:v>6.2382330816342299E-2</c:v>
                </c:pt>
                <c:pt idx="3760">
                  <c:v>6.2379532322434698E-2</c:v>
                </c:pt>
                <c:pt idx="3761">
                  <c:v>6.2376704428609001E-2</c:v>
                </c:pt>
                <c:pt idx="3762">
                  <c:v>6.2373851705874998E-2</c:v>
                </c:pt>
                <c:pt idx="3763">
                  <c:v>6.2370962411525697E-2</c:v>
                </c:pt>
                <c:pt idx="3764">
                  <c:v>6.23680364889223E-2</c:v>
                </c:pt>
                <c:pt idx="3765">
                  <c:v>6.2365075687190401E-2</c:v>
                </c:pt>
                <c:pt idx="3766">
                  <c:v>6.2362079303145197E-2</c:v>
                </c:pt>
                <c:pt idx="3767">
                  <c:v>6.23590607043496E-2</c:v>
                </c:pt>
                <c:pt idx="3768">
                  <c:v>6.2356000255324603E-2</c:v>
                </c:pt>
                <c:pt idx="3769">
                  <c:v>6.2352908630092602E-2</c:v>
                </c:pt>
                <c:pt idx="3770">
                  <c:v>6.2349781439037598E-2</c:v>
                </c:pt>
                <c:pt idx="3771">
                  <c:v>6.2346622034677099E-2</c:v>
                </c:pt>
                <c:pt idx="3772">
                  <c:v>6.2343433992285799E-2</c:v>
                </c:pt>
                <c:pt idx="3773">
                  <c:v>6.2340210531456601E-2</c:v>
                </c:pt>
                <c:pt idx="3774">
                  <c:v>6.2336960591663999E-2</c:v>
                </c:pt>
                <c:pt idx="3775">
                  <c:v>6.2333669565891599E-2</c:v>
                </c:pt>
                <c:pt idx="3776">
                  <c:v>6.2330344406044999E-2</c:v>
                </c:pt>
                <c:pt idx="3777">
                  <c:v>6.2326986213047803E-2</c:v>
                </c:pt>
                <c:pt idx="3778">
                  <c:v>6.2323602197795501E-2</c:v>
                </c:pt>
                <c:pt idx="3779">
                  <c:v>6.2320184010952601E-2</c:v>
                </c:pt>
                <c:pt idx="3780">
                  <c:v>6.23167332072357E-2</c:v>
                </c:pt>
                <c:pt idx="3781">
                  <c:v>6.23132559701274E-2</c:v>
                </c:pt>
                <c:pt idx="3782">
                  <c:v>6.2309752566465003E-2</c:v>
                </c:pt>
                <c:pt idx="3783">
                  <c:v>6.2306217008012102E-2</c:v>
                </c:pt>
                <c:pt idx="3784">
                  <c:v>6.2302646966873799E-2</c:v>
                </c:pt>
                <c:pt idx="3785">
                  <c:v>6.2299047911099102E-2</c:v>
                </c:pt>
                <c:pt idx="3786">
                  <c:v>6.2295411298268703E-2</c:v>
                </c:pt>
                <c:pt idx="3787">
                  <c:v>6.2291750917720802E-2</c:v>
                </c:pt>
                <c:pt idx="3788">
                  <c:v>6.2288050311990403E-2</c:v>
                </c:pt>
                <c:pt idx="3789">
                  <c:v>6.2284330246459997E-2</c:v>
                </c:pt>
                <c:pt idx="3790">
                  <c:v>6.2280573735618502E-2</c:v>
                </c:pt>
                <c:pt idx="3791">
                  <c:v>6.2276780665314301E-2</c:v>
                </c:pt>
                <c:pt idx="3792">
                  <c:v>6.2272955349523498E-2</c:v>
                </c:pt>
                <c:pt idx="3793">
                  <c:v>6.2269097780595598E-2</c:v>
                </c:pt>
                <c:pt idx="3794">
                  <c:v>6.2265202365369601E-2</c:v>
                </c:pt>
                <c:pt idx="3795">
                  <c:v>6.2261270461449601E-2</c:v>
                </c:pt>
                <c:pt idx="3796">
                  <c:v>6.2257309170464702E-2</c:v>
                </c:pt>
                <c:pt idx="3797">
                  <c:v>6.2253328774074503E-2</c:v>
                </c:pt>
                <c:pt idx="3798">
                  <c:v>6.22493236964261E-2</c:v>
                </c:pt>
                <c:pt idx="3799">
                  <c:v>6.2245286763792901E-2</c:v>
                </c:pt>
                <c:pt idx="3800">
                  <c:v>6.2241213086922903E-2</c:v>
                </c:pt>
                <c:pt idx="3801">
                  <c:v>6.2237098392903402E-2</c:v>
                </c:pt>
                <c:pt idx="3802">
                  <c:v>6.2232974868597503E-2</c:v>
                </c:pt>
                <c:pt idx="3803">
                  <c:v>6.2228822187592701E-2</c:v>
                </c:pt>
                <c:pt idx="3804">
                  <c:v>6.2224629320538301E-2</c:v>
                </c:pt>
                <c:pt idx="3805">
                  <c:v>6.22204090144221E-2</c:v>
                </c:pt>
                <c:pt idx="3806">
                  <c:v>6.22161597263012E-2</c:v>
                </c:pt>
                <c:pt idx="3807">
                  <c:v>6.2211872273387397E-2</c:v>
                </c:pt>
                <c:pt idx="3808">
                  <c:v>6.2207558233038501E-2</c:v>
                </c:pt>
                <c:pt idx="3809">
                  <c:v>6.2203209883003603E-2</c:v>
                </c:pt>
                <c:pt idx="3810">
                  <c:v>6.2198830396607403E-2</c:v>
                </c:pt>
                <c:pt idx="3811">
                  <c:v>6.2194421297950803E-2</c:v>
                </c:pt>
                <c:pt idx="3812">
                  <c:v>6.2189961249787498E-2</c:v>
                </c:pt>
                <c:pt idx="3813">
                  <c:v>6.2185470578365903E-2</c:v>
                </c:pt>
                <c:pt idx="3814">
                  <c:v>6.2180959727767701E-2</c:v>
                </c:pt>
                <c:pt idx="3815">
                  <c:v>6.2176410644395698E-2</c:v>
                </c:pt>
                <c:pt idx="3816">
                  <c:v>6.2171821135400103E-2</c:v>
                </c:pt>
                <c:pt idx="3817">
                  <c:v>6.2167204506866601E-2</c:v>
                </c:pt>
                <c:pt idx="3818">
                  <c:v>6.21625663566042E-2</c:v>
                </c:pt>
                <c:pt idx="3819">
                  <c:v>6.2157899103565201E-2</c:v>
                </c:pt>
                <c:pt idx="3820">
                  <c:v>6.2153200916106002E-2</c:v>
                </c:pt>
                <c:pt idx="3821">
                  <c:v>6.2148473998294498E-2</c:v>
                </c:pt>
                <c:pt idx="3822">
                  <c:v>6.2143730087933197E-2</c:v>
                </c:pt>
                <c:pt idx="3823">
                  <c:v>6.2138945700845098E-2</c:v>
                </c:pt>
                <c:pt idx="3824">
                  <c:v>6.2134135552043203E-2</c:v>
                </c:pt>
                <c:pt idx="3825">
                  <c:v>6.2129302379388802E-2</c:v>
                </c:pt>
                <c:pt idx="3826">
                  <c:v>6.2124433542718301E-2</c:v>
                </c:pt>
                <c:pt idx="3827">
                  <c:v>6.2119540409984103E-2</c:v>
                </c:pt>
                <c:pt idx="3828">
                  <c:v>6.21145971663093E-2</c:v>
                </c:pt>
                <c:pt idx="3829">
                  <c:v>6.2109614526446498E-2</c:v>
                </c:pt>
                <c:pt idx="3830">
                  <c:v>6.2104605562945302E-2</c:v>
                </c:pt>
                <c:pt idx="3831">
                  <c:v>6.2099558441524899E-2</c:v>
                </c:pt>
                <c:pt idx="3832">
                  <c:v>6.20944712273915E-2</c:v>
                </c:pt>
                <c:pt idx="3833">
                  <c:v>6.2089344740719803E-2</c:v>
                </c:pt>
                <c:pt idx="3834">
                  <c:v>6.2084189360661103E-2</c:v>
                </c:pt>
                <c:pt idx="3835">
                  <c:v>6.2078998997938402E-2</c:v>
                </c:pt>
                <c:pt idx="3836">
                  <c:v>6.2073778170658497E-2</c:v>
                </c:pt>
                <c:pt idx="3837">
                  <c:v>6.2068528121808998E-2</c:v>
                </c:pt>
                <c:pt idx="3838">
                  <c:v>6.2063257943180898E-2</c:v>
                </c:pt>
                <c:pt idx="3839">
                  <c:v>6.2057945703670798E-2</c:v>
                </c:pt>
                <c:pt idx="3840">
                  <c:v>6.2052623585547501E-2</c:v>
                </c:pt>
                <c:pt idx="3841">
                  <c:v>6.20472628771188E-2</c:v>
                </c:pt>
                <c:pt idx="3842">
                  <c:v>6.20418754505885E-2</c:v>
                </c:pt>
                <c:pt idx="3843">
                  <c:v>6.20364653962414E-2</c:v>
                </c:pt>
                <c:pt idx="3844">
                  <c:v>6.20310122490541E-2</c:v>
                </c:pt>
                <c:pt idx="3845">
                  <c:v>6.2025537791858203E-2</c:v>
                </c:pt>
                <c:pt idx="3846">
                  <c:v>6.2020030039445E-2</c:v>
                </c:pt>
                <c:pt idx="3847">
                  <c:v>6.2014479992418797E-2</c:v>
                </c:pt>
                <c:pt idx="3848">
                  <c:v>6.20088997698508E-2</c:v>
                </c:pt>
                <c:pt idx="3849">
                  <c:v>6.2003293095746301E-2</c:v>
                </c:pt>
                <c:pt idx="3850">
                  <c:v>6.1997662784133802E-2</c:v>
                </c:pt>
                <c:pt idx="3851">
                  <c:v>6.1991978383239797E-2</c:v>
                </c:pt>
                <c:pt idx="3852">
                  <c:v>6.1986258563168202E-2</c:v>
                </c:pt>
                <c:pt idx="3853">
                  <c:v>6.1980528876766701E-2</c:v>
                </c:pt>
                <c:pt idx="3854">
                  <c:v>6.1974748596181302E-2</c:v>
                </c:pt>
                <c:pt idx="3855">
                  <c:v>6.1968950571803398E-2</c:v>
                </c:pt>
                <c:pt idx="3856">
                  <c:v>6.1963118344241501E-2</c:v>
                </c:pt>
                <c:pt idx="3857">
                  <c:v>6.1957255483383197E-2</c:v>
                </c:pt>
                <c:pt idx="3858">
                  <c:v>6.1951363193530701E-2</c:v>
                </c:pt>
                <c:pt idx="3859">
                  <c:v>6.1945437296552497E-2</c:v>
                </c:pt>
                <c:pt idx="3860">
                  <c:v>6.1939483787496301E-2</c:v>
                </c:pt>
                <c:pt idx="3861">
                  <c:v>6.1933511260794202E-2</c:v>
                </c:pt>
                <c:pt idx="3862">
                  <c:v>6.1927508878484701E-2</c:v>
                </c:pt>
                <c:pt idx="3863">
                  <c:v>6.1921501975524797E-2</c:v>
                </c:pt>
                <c:pt idx="3864">
                  <c:v>6.19154511945662E-2</c:v>
                </c:pt>
                <c:pt idx="3865">
                  <c:v>6.1909354879940703E-2</c:v>
                </c:pt>
                <c:pt idx="3866">
                  <c:v>6.19032401382794E-2</c:v>
                </c:pt>
                <c:pt idx="3867">
                  <c:v>6.1897103869847002E-2</c:v>
                </c:pt>
                <c:pt idx="3868">
                  <c:v>6.1890945540353903E-2</c:v>
                </c:pt>
                <c:pt idx="3869">
                  <c:v>6.1884750749979602E-2</c:v>
                </c:pt>
                <c:pt idx="3870">
                  <c:v>6.1878530151102402E-2</c:v>
                </c:pt>
                <c:pt idx="3871">
                  <c:v>6.18722638518747E-2</c:v>
                </c:pt>
                <c:pt idx="3872">
                  <c:v>6.1865976920082402E-2</c:v>
                </c:pt>
                <c:pt idx="3873">
                  <c:v>6.1859653610093102E-2</c:v>
                </c:pt>
                <c:pt idx="3874">
                  <c:v>6.1853301663535497E-2</c:v>
                </c:pt>
                <c:pt idx="3875">
                  <c:v>6.1846929927924302E-2</c:v>
                </c:pt>
                <c:pt idx="3876">
                  <c:v>6.18405219899862E-2</c:v>
                </c:pt>
                <c:pt idx="3877">
                  <c:v>6.1834074642566503E-2</c:v>
                </c:pt>
                <c:pt idx="3878">
                  <c:v>6.1827601809245E-2</c:v>
                </c:pt>
                <c:pt idx="3879">
                  <c:v>6.1821102627379998E-2</c:v>
                </c:pt>
                <c:pt idx="3880">
                  <c:v>6.1814570234201803E-2</c:v>
                </c:pt>
                <c:pt idx="3881">
                  <c:v>6.1807983360271899E-2</c:v>
                </c:pt>
                <c:pt idx="3882">
                  <c:v>6.1801386574333601E-2</c:v>
                </c:pt>
                <c:pt idx="3883">
                  <c:v>6.1794755426300002E-2</c:v>
                </c:pt>
                <c:pt idx="3884">
                  <c:v>6.1788087377992497E-2</c:v>
                </c:pt>
                <c:pt idx="3885">
                  <c:v>6.1781365131243798E-2</c:v>
                </c:pt>
                <c:pt idx="3886">
                  <c:v>6.1774627896281901E-2</c:v>
                </c:pt>
                <c:pt idx="3887">
                  <c:v>6.17678393752948E-2</c:v>
                </c:pt>
                <c:pt idx="3888">
                  <c:v>6.1761032787427797E-2</c:v>
                </c:pt>
                <c:pt idx="3889">
                  <c:v>6.1754172343668201E-2</c:v>
                </c:pt>
                <c:pt idx="3890">
                  <c:v>6.17472690913154E-2</c:v>
                </c:pt>
                <c:pt idx="3891">
                  <c:v>6.1740354045442598E-2</c:v>
                </c:pt>
                <c:pt idx="3892">
                  <c:v>6.1733392681164102E-2</c:v>
                </c:pt>
                <c:pt idx="3893">
                  <c:v>6.1726422280830799E-2</c:v>
                </c:pt>
                <c:pt idx="3894">
                  <c:v>6.1719417168460099E-2</c:v>
                </c:pt>
                <c:pt idx="3895">
                  <c:v>6.1712387968394497E-2</c:v>
                </c:pt>
                <c:pt idx="3896">
                  <c:v>6.1705331655893703E-2</c:v>
                </c:pt>
                <c:pt idx="3897">
                  <c:v>6.1698244373626102E-2</c:v>
                </c:pt>
                <c:pt idx="3898">
                  <c:v>6.16911391301148E-2</c:v>
                </c:pt>
                <c:pt idx="3899">
                  <c:v>6.1684011550502002E-2</c:v>
                </c:pt>
                <c:pt idx="3900">
                  <c:v>6.1676839670508098E-2</c:v>
                </c:pt>
                <c:pt idx="3901">
                  <c:v>6.1669654184224397E-2</c:v>
                </c:pt>
                <c:pt idx="3902">
                  <c:v>6.1662441413692398E-2</c:v>
                </c:pt>
                <c:pt idx="3903">
                  <c:v>6.1655211010739903E-2</c:v>
                </c:pt>
                <c:pt idx="3904">
                  <c:v>6.1647957631323302E-2</c:v>
                </c:pt>
                <c:pt idx="3905">
                  <c:v>6.1640691715913E-2</c:v>
                </c:pt>
                <c:pt idx="3906">
                  <c:v>6.16333918068451E-2</c:v>
                </c:pt>
                <c:pt idx="3907">
                  <c:v>6.1626055725972503E-2</c:v>
                </c:pt>
                <c:pt idx="3908">
                  <c:v>6.1618692401575498E-2</c:v>
                </c:pt>
                <c:pt idx="3909">
                  <c:v>6.1611305455565202E-2</c:v>
                </c:pt>
                <c:pt idx="3910">
                  <c:v>6.1603870243384498E-2</c:v>
                </c:pt>
                <c:pt idx="3911">
                  <c:v>6.1596423046246199E-2</c:v>
                </c:pt>
                <c:pt idx="3912">
                  <c:v>6.1588943035104898E-2</c:v>
                </c:pt>
                <c:pt idx="3913">
                  <c:v>6.1581413864770798E-2</c:v>
                </c:pt>
                <c:pt idx="3914">
                  <c:v>6.1573868769175699E-2</c:v>
                </c:pt>
                <c:pt idx="3915">
                  <c:v>6.1566281406783802E-2</c:v>
                </c:pt>
                <c:pt idx="3916">
                  <c:v>6.1558659973632197E-2</c:v>
                </c:pt>
                <c:pt idx="3917">
                  <c:v>6.1551000485500398E-2</c:v>
                </c:pt>
                <c:pt idx="3918">
                  <c:v>6.15433158011068E-2</c:v>
                </c:pt>
                <c:pt idx="3919">
                  <c:v>6.1535598670223998E-2</c:v>
                </c:pt>
                <c:pt idx="3920">
                  <c:v>6.1527845684150401E-2</c:v>
                </c:pt>
                <c:pt idx="3921">
                  <c:v>6.15200619871656E-2</c:v>
                </c:pt>
                <c:pt idx="3922">
                  <c:v>6.1512253858249599E-2</c:v>
                </c:pt>
                <c:pt idx="3923">
                  <c:v>6.1504404628114698E-2</c:v>
                </c:pt>
                <c:pt idx="3924">
                  <c:v>6.1496532043131102E-2</c:v>
                </c:pt>
                <c:pt idx="3925">
                  <c:v>6.1488624008571302E-2</c:v>
                </c:pt>
                <c:pt idx="3926">
                  <c:v>6.1480681817415797E-2</c:v>
                </c:pt>
                <c:pt idx="3927">
                  <c:v>6.1472721020690797E-2</c:v>
                </c:pt>
                <c:pt idx="3928">
                  <c:v>6.1464700702989497E-2</c:v>
                </c:pt>
                <c:pt idx="3929">
                  <c:v>6.1456666944665797E-2</c:v>
                </c:pt>
                <c:pt idx="3930">
                  <c:v>6.14485989146933E-2</c:v>
                </c:pt>
                <c:pt idx="3931">
                  <c:v>6.1440524342908601E-2</c:v>
                </c:pt>
                <c:pt idx="3932">
                  <c:v>6.1432398181500703E-2</c:v>
                </c:pt>
                <c:pt idx="3933">
                  <c:v>6.1424255717162098E-2</c:v>
                </c:pt>
                <c:pt idx="3934">
                  <c:v>6.1416083581989502E-2</c:v>
                </c:pt>
                <c:pt idx="3935">
                  <c:v>6.1407871861303698E-2</c:v>
                </c:pt>
                <c:pt idx="3936">
                  <c:v>6.1399635047848303E-2</c:v>
                </c:pt>
                <c:pt idx="3937">
                  <c:v>6.1391399636739001E-2</c:v>
                </c:pt>
                <c:pt idx="3938">
                  <c:v>6.1383131423720698E-2</c:v>
                </c:pt>
                <c:pt idx="3939">
                  <c:v>6.1374837458187698E-2</c:v>
                </c:pt>
                <c:pt idx="3940">
                  <c:v>6.1366527408094902E-2</c:v>
                </c:pt>
                <c:pt idx="3941">
                  <c:v>6.1358179024955599E-2</c:v>
                </c:pt>
                <c:pt idx="3942">
                  <c:v>6.13497952175023E-2</c:v>
                </c:pt>
                <c:pt idx="3943">
                  <c:v>6.1341391757435103E-2</c:v>
                </c:pt>
                <c:pt idx="3944">
                  <c:v>6.1332959012536402E-2</c:v>
                </c:pt>
                <c:pt idx="3945">
                  <c:v>6.1324485708147997E-2</c:v>
                </c:pt>
                <c:pt idx="3946">
                  <c:v>6.1315989325352302E-2</c:v>
                </c:pt>
                <c:pt idx="3947">
                  <c:v>6.1307466991501698E-2</c:v>
                </c:pt>
                <c:pt idx="3948">
                  <c:v>6.1298888705553202E-2</c:v>
                </c:pt>
                <c:pt idx="3949">
                  <c:v>6.1290283354968798E-2</c:v>
                </c:pt>
                <c:pt idx="3950">
                  <c:v>6.12816530217919E-2</c:v>
                </c:pt>
                <c:pt idx="3951">
                  <c:v>6.12729971234931E-2</c:v>
                </c:pt>
                <c:pt idx="3952">
                  <c:v>6.1264297743224699E-2</c:v>
                </c:pt>
                <c:pt idx="3953">
                  <c:v>6.12555590456784E-2</c:v>
                </c:pt>
                <c:pt idx="3954">
                  <c:v>6.12468119937737E-2</c:v>
                </c:pt>
                <c:pt idx="3955">
                  <c:v>6.1238032865550497E-2</c:v>
                </c:pt>
                <c:pt idx="3956">
                  <c:v>6.1229221161166997E-2</c:v>
                </c:pt>
                <c:pt idx="3957">
                  <c:v>6.1220390606204302E-2</c:v>
                </c:pt>
                <c:pt idx="3958">
                  <c:v>6.1211545849270098E-2</c:v>
                </c:pt>
                <c:pt idx="3959">
                  <c:v>6.1202643190713397E-2</c:v>
                </c:pt>
                <c:pt idx="3960">
                  <c:v>6.11937453030846E-2</c:v>
                </c:pt>
                <c:pt idx="3961">
                  <c:v>6.11848341578679E-2</c:v>
                </c:pt>
                <c:pt idx="3962">
                  <c:v>6.1175874478750301E-2</c:v>
                </c:pt>
                <c:pt idx="3963">
                  <c:v>6.1166893846284598E-2</c:v>
                </c:pt>
                <c:pt idx="3964">
                  <c:v>6.1157887753511699E-2</c:v>
                </c:pt>
                <c:pt idx="3965">
                  <c:v>6.1148829566509903E-2</c:v>
                </c:pt>
                <c:pt idx="3966">
                  <c:v>6.1139744578606603E-2</c:v>
                </c:pt>
                <c:pt idx="3967">
                  <c:v>6.1130611617569899E-2</c:v>
                </c:pt>
                <c:pt idx="3968">
                  <c:v>6.11214751822695E-2</c:v>
                </c:pt>
                <c:pt idx="3969">
                  <c:v>6.111228015523E-2</c:v>
                </c:pt>
                <c:pt idx="3970">
                  <c:v>6.1103044245557799E-2</c:v>
                </c:pt>
                <c:pt idx="3971">
                  <c:v>6.1093775928215702E-2</c:v>
                </c:pt>
                <c:pt idx="3972">
                  <c:v>6.1084458256105603E-2</c:v>
                </c:pt>
                <c:pt idx="3973">
                  <c:v>6.1075130805982002E-2</c:v>
                </c:pt>
                <c:pt idx="3974">
                  <c:v>6.1065766151978403E-2</c:v>
                </c:pt>
                <c:pt idx="3975">
                  <c:v>6.1056372549784799E-2</c:v>
                </c:pt>
                <c:pt idx="3976">
                  <c:v>6.1046953014391399E-2</c:v>
                </c:pt>
                <c:pt idx="3977">
                  <c:v>6.1037486636886497E-2</c:v>
                </c:pt>
                <c:pt idx="3978">
                  <c:v>6.1028015125671797E-2</c:v>
                </c:pt>
                <c:pt idx="3979">
                  <c:v>6.1018499661305001E-2</c:v>
                </c:pt>
                <c:pt idx="3980">
                  <c:v>6.1008948800422402E-2</c:v>
                </c:pt>
                <c:pt idx="3981">
                  <c:v>6.0999381276362799E-2</c:v>
                </c:pt>
                <c:pt idx="3982">
                  <c:v>6.0989789098695998E-2</c:v>
                </c:pt>
                <c:pt idx="3983">
                  <c:v>6.0980148127777897E-2</c:v>
                </c:pt>
                <c:pt idx="3984">
                  <c:v>6.0970488832504499E-2</c:v>
                </c:pt>
                <c:pt idx="3985">
                  <c:v>6.0960793351015001E-2</c:v>
                </c:pt>
                <c:pt idx="3986">
                  <c:v>6.09510579902445E-2</c:v>
                </c:pt>
                <c:pt idx="3987">
                  <c:v>6.0941319468860201E-2</c:v>
                </c:pt>
                <c:pt idx="3988">
                  <c:v>6.0931553761413002E-2</c:v>
                </c:pt>
                <c:pt idx="3989">
                  <c:v>6.0921735657239802E-2</c:v>
                </c:pt>
                <c:pt idx="3990">
                  <c:v>6.0911912054123697E-2</c:v>
                </c:pt>
                <c:pt idx="3991">
                  <c:v>6.0902034278377301E-2</c:v>
                </c:pt>
                <c:pt idx="3992">
                  <c:v>6.08921328707673E-2</c:v>
                </c:pt>
                <c:pt idx="3993">
                  <c:v>6.0882189727913302E-2</c:v>
                </c:pt>
                <c:pt idx="3994">
                  <c:v>6.0872217545932798E-2</c:v>
                </c:pt>
                <c:pt idx="3995">
                  <c:v>6.08622125013858E-2</c:v>
                </c:pt>
                <c:pt idx="3996">
                  <c:v>6.0852188159365703E-2</c:v>
                </c:pt>
                <c:pt idx="3997">
                  <c:v>6.0842104924312801E-2</c:v>
                </c:pt>
                <c:pt idx="3998">
                  <c:v>6.0832012496612201E-2</c:v>
                </c:pt>
                <c:pt idx="3999">
                  <c:v>6.0821917156925802E-2</c:v>
                </c:pt>
                <c:pt idx="4000">
                  <c:v>6.0811764092380101E-2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4FB-4C62-8530-4147BDB17727}"/>
            </c:ext>
          </c:extLst>
        </c:ser>
        <c:ser>
          <c:idx val="2"/>
          <c:order val="2"/>
          <c:tx>
            <c:v>animode 6.0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Sheet1!$B$2:$B$4002</c:f>
              <c:numCache>
                <c:formatCode>General</c:formatCode>
                <c:ptCount val="4001"/>
                <c:pt idx="0">
                  <c:v>0</c:v>
                </c:pt>
                <c:pt idx="1">
                  <c:v>2.9999999999999999E-7</c:v>
                </c:pt>
                <c:pt idx="2">
                  <c:v>5.9999999999999997E-7</c:v>
                </c:pt>
                <c:pt idx="3">
                  <c:v>8.9999999999999996E-7</c:v>
                </c:pt>
                <c:pt idx="4">
                  <c:v>1.1999999999999999E-6</c:v>
                </c:pt>
                <c:pt idx="5">
                  <c:v>1.5E-6</c:v>
                </c:pt>
                <c:pt idx="6">
                  <c:v>1.7999999999999999E-6</c:v>
                </c:pt>
                <c:pt idx="7">
                  <c:v>2.0999999999999998E-6</c:v>
                </c:pt>
                <c:pt idx="8">
                  <c:v>2.3999999999999999E-6</c:v>
                </c:pt>
                <c:pt idx="9">
                  <c:v>2.7E-6</c:v>
                </c:pt>
                <c:pt idx="10">
                  <c:v>3.0000000000000001E-6</c:v>
                </c:pt>
                <c:pt idx="11">
                  <c:v>3.2999999999999997E-6</c:v>
                </c:pt>
                <c:pt idx="12">
                  <c:v>3.5999999999999998E-6</c:v>
                </c:pt>
                <c:pt idx="13">
                  <c:v>3.8999999999999999E-6</c:v>
                </c:pt>
                <c:pt idx="14">
                  <c:v>4.1999999999999996E-6</c:v>
                </c:pt>
                <c:pt idx="15">
                  <c:v>4.5000000000000001E-6</c:v>
                </c:pt>
                <c:pt idx="16">
                  <c:v>4.7999999999999998E-6</c:v>
                </c:pt>
                <c:pt idx="17">
                  <c:v>5.0999999999999995E-6</c:v>
                </c:pt>
                <c:pt idx="18">
                  <c:v>5.4E-6</c:v>
                </c:pt>
                <c:pt idx="19">
                  <c:v>5.6999999999999996E-6</c:v>
                </c:pt>
                <c:pt idx="20">
                  <c:v>6.0000000000000002E-6</c:v>
                </c:pt>
                <c:pt idx="21">
                  <c:v>6.2999999999999998E-6</c:v>
                </c:pt>
                <c:pt idx="22">
                  <c:v>6.5999999999999995E-6</c:v>
                </c:pt>
                <c:pt idx="23">
                  <c:v>6.9E-6</c:v>
                </c:pt>
                <c:pt idx="24">
                  <c:v>7.1999999999999997E-6</c:v>
                </c:pt>
                <c:pt idx="25">
                  <c:v>7.4999999999999993E-6</c:v>
                </c:pt>
                <c:pt idx="26">
                  <c:v>7.7999999999999999E-6</c:v>
                </c:pt>
                <c:pt idx="27">
                  <c:v>8.1000000000000004E-6</c:v>
                </c:pt>
                <c:pt idx="28">
                  <c:v>8.3999999999999992E-6</c:v>
                </c:pt>
                <c:pt idx="29">
                  <c:v>8.6999999999999997E-6</c:v>
                </c:pt>
                <c:pt idx="30">
                  <c:v>9.0000000000000002E-6</c:v>
                </c:pt>
                <c:pt idx="31">
                  <c:v>9.299999999999999E-6</c:v>
                </c:pt>
                <c:pt idx="32">
                  <c:v>9.5999999999999996E-6</c:v>
                </c:pt>
                <c:pt idx="33">
                  <c:v>9.9000000000000001E-6</c:v>
                </c:pt>
                <c:pt idx="34">
                  <c:v>1.0199999999999999E-5</c:v>
                </c:pt>
                <c:pt idx="35">
                  <c:v>1.0499999999999999E-5</c:v>
                </c:pt>
                <c:pt idx="36">
                  <c:v>1.08E-5</c:v>
                </c:pt>
                <c:pt idx="37">
                  <c:v>1.1099999999999999E-5</c:v>
                </c:pt>
                <c:pt idx="38">
                  <c:v>1.1399999999999999E-5</c:v>
                </c:pt>
                <c:pt idx="39">
                  <c:v>1.17E-5</c:v>
                </c:pt>
                <c:pt idx="40">
                  <c:v>1.2E-5</c:v>
                </c:pt>
                <c:pt idx="41">
                  <c:v>1.2299999999999999E-5</c:v>
                </c:pt>
                <c:pt idx="42">
                  <c:v>1.26E-5</c:v>
                </c:pt>
                <c:pt idx="43">
                  <c:v>1.29E-5</c:v>
                </c:pt>
                <c:pt idx="44">
                  <c:v>1.3199999999999999E-5</c:v>
                </c:pt>
                <c:pt idx="45">
                  <c:v>1.3499999999999999E-5</c:v>
                </c:pt>
                <c:pt idx="46">
                  <c:v>1.38E-5</c:v>
                </c:pt>
                <c:pt idx="47">
                  <c:v>1.4099999999999999E-5</c:v>
                </c:pt>
                <c:pt idx="48">
                  <c:v>1.4399999999999999E-5</c:v>
                </c:pt>
                <c:pt idx="49">
                  <c:v>1.47E-5</c:v>
                </c:pt>
                <c:pt idx="50">
                  <c:v>1.4999999999999999E-5</c:v>
                </c:pt>
                <c:pt idx="51">
                  <c:v>1.5299999999999999E-5</c:v>
                </c:pt>
                <c:pt idx="52">
                  <c:v>1.56E-5</c:v>
                </c:pt>
                <c:pt idx="53">
                  <c:v>1.59E-5</c:v>
                </c:pt>
                <c:pt idx="54">
                  <c:v>1.6200000000000001E-5</c:v>
                </c:pt>
                <c:pt idx="55">
                  <c:v>1.6499999999999998E-5</c:v>
                </c:pt>
                <c:pt idx="56">
                  <c:v>1.6799999999999998E-5</c:v>
                </c:pt>
                <c:pt idx="57">
                  <c:v>1.7099999999999999E-5</c:v>
                </c:pt>
                <c:pt idx="58">
                  <c:v>1.7399999999999999E-5</c:v>
                </c:pt>
                <c:pt idx="59">
                  <c:v>1.77E-5</c:v>
                </c:pt>
                <c:pt idx="60">
                  <c:v>1.8E-5</c:v>
                </c:pt>
                <c:pt idx="61">
                  <c:v>1.8299999999999998E-5</c:v>
                </c:pt>
                <c:pt idx="62">
                  <c:v>1.8599999999999998E-5</c:v>
                </c:pt>
                <c:pt idx="63">
                  <c:v>1.8899999999999999E-5</c:v>
                </c:pt>
                <c:pt idx="64">
                  <c:v>1.9199999999999999E-5</c:v>
                </c:pt>
                <c:pt idx="65">
                  <c:v>1.95E-5</c:v>
                </c:pt>
                <c:pt idx="66">
                  <c:v>1.98E-5</c:v>
                </c:pt>
                <c:pt idx="67">
                  <c:v>2.0100000000000001E-5</c:v>
                </c:pt>
                <c:pt idx="68">
                  <c:v>2.0399999999999998E-5</c:v>
                </c:pt>
                <c:pt idx="69">
                  <c:v>2.0699999999999998E-5</c:v>
                </c:pt>
                <c:pt idx="70">
                  <c:v>2.0999999999999999E-5</c:v>
                </c:pt>
                <c:pt idx="71">
                  <c:v>2.1299999999999999E-5</c:v>
                </c:pt>
                <c:pt idx="72">
                  <c:v>2.16E-5</c:v>
                </c:pt>
                <c:pt idx="73">
                  <c:v>2.19E-5</c:v>
                </c:pt>
                <c:pt idx="74">
                  <c:v>2.2199999999999998E-5</c:v>
                </c:pt>
                <c:pt idx="75">
                  <c:v>2.2499999999999998E-5</c:v>
                </c:pt>
                <c:pt idx="76">
                  <c:v>2.2799999999999999E-5</c:v>
                </c:pt>
                <c:pt idx="77">
                  <c:v>2.3099999999999999E-5</c:v>
                </c:pt>
                <c:pt idx="78">
                  <c:v>2.34E-5</c:v>
                </c:pt>
                <c:pt idx="79">
                  <c:v>2.37E-5</c:v>
                </c:pt>
                <c:pt idx="80">
                  <c:v>2.4000000000000001E-5</c:v>
                </c:pt>
                <c:pt idx="81">
                  <c:v>2.4299999999999998E-5</c:v>
                </c:pt>
                <c:pt idx="82">
                  <c:v>2.4599999999999998E-5</c:v>
                </c:pt>
                <c:pt idx="83">
                  <c:v>2.4899999999999999E-5</c:v>
                </c:pt>
                <c:pt idx="84">
                  <c:v>2.5199999999999999E-5</c:v>
                </c:pt>
                <c:pt idx="85">
                  <c:v>2.55E-5</c:v>
                </c:pt>
                <c:pt idx="86">
                  <c:v>2.58E-5</c:v>
                </c:pt>
                <c:pt idx="87">
                  <c:v>2.6099999999999997E-5</c:v>
                </c:pt>
                <c:pt idx="88">
                  <c:v>2.6399999999999998E-5</c:v>
                </c:pt>
                <c:pt idx="89">
                  <c:v>2.6699999999999998E-5</c:v>
                </c:pt>
                <c:pt idx="90">
                  <c:v>2.6999999999999999E-5</c:v>
                </c:pt>
                <c:pt idx="91">
                  <c:v>2.73E-5</c:v>
                </c:pt>
                <c:pt idx="92">
                  <c:v>2.76E-5</c:v>
                </c:pt>
                <c:pt idx="93">
                  <c:v>2.7899999999999997E-5</c:v>
                </c:pt>
                <c:pt idx="94">
                  <c:v>2.8199999999999998E-5</c:v>
                </c:pt>
                <c:pt idx="95">
                  <c:v>2.8499999999999998E-5</c:v>
                </c:pt>
                <c:pt idx="96">
                  <c:v>2.8799999999999999E-5</c:v>
                </c:pt>
                <c:pt idx="97">
                  <c:v>2.9099999999999999E-5</c:v>
                </c:pt>
                <c:pt idx="98">
                  <c:v>2.94E-5</c:v>
                </c:pt>
                <c:pt idx="99">
                  <c:v>2.97E-5</c:v>
                </c:pt>
                <c:pt idx="100">
                  <c:v>2.9999999999999997E-5</c:v>
                </c:pt>
                <c:pt idx="101">
                  <c:v>3.0299999999999998E-5</c:v>
                </c:pt>
                <c:pt idx="102">
                  <c:v>3.0599999999999998E-5</c:v>
                </c:pt>
                <c:pt idx="103">
                  <c:v>3.0899999999999999E-5</c:v>
                </c:pt>
                <c:pt idx="104">
                  <c:v>3.1199999999999999E-5</c:v>
                </c:pt>
                <c:pt idx="105">
                  <c:v>3.15E-5</c:v>
                </c:pt>
                <c:pt idx="106">
                  <c:v>3.18E-5</c:v>
                </c:pt>
                <c:pt idx="107">
                  <c:v>3.2100000000000001E-5</c:v>
                </c:pt>
                <c:pt idx="108">
                  <c:v>3.2400000000000001E-5</c:v>
                </c:pt>
                <c:pt idx="109">
                  <c:v>3.2699999999999995E-5</c:v>
                </c:pt>
                <c:pt idx="110">
                  <c:v>3.2999999999999996E-5</c:v>
                </c:pt>
                <c:pt idx="111">
                  <c:v>3.3299999999999996E-5</c:v>
                </c:pt>
                <c:pt idx="112">
                  <c:v>3.3599999999999997E-5</c:v>
                </c:pt>
                <c:pt idx="113">
                  <c:v>3.3899999999999997E-5</c:v>
                </c:pt>
                <c:pt idx="114">
                  <c:v>3.4199999999999998E-5</c:v>
                </c:pt>
                <c:pt idx="115">
                  <c:v>3.4499999999999998E-5</c:v>
                </c:pt>
                <c:pt idx="116">
                  <c:v>3.4799999999999999E-5</c:v>
                </c:pt>
                <c:pt idx="117">
                  <c:v>3.5099999999999999E-5</c:v>
                </c:pt>
                <c:pt idx="118">
                  <c:v>3.54E-5</c:v>
                </c:pt>
                <c:pt idx="119">
                  <c:v>3.57E-5</c:v>
                </c:pt>
                <c:pt idx="120">
                  <c:v>3.6000000000000001E-5</c:v>
                </c:pt>
                <c:pt idx="121">
                  <c:v>3.6300000000000001E-5</c:v>
                </c:pt>
                <c:pt idx="122">
                  <c:v>3.6599999999999995E-5</c:v>
                </c:pt>
                <c:pt idx="123">
                  <c:v>3.6899999999999996E-5</c:v>
                </c:pt>
                <c:pt idx="124">
                  <c:v>3.7199999999999996E-5</c:v>
                </c:pt>
                <c:pt idx="125">
                  <c:v>3.7499999999999997E-5</c:v>
                </c:pt>
                <c:pt idx="126">
                  <c:v>3.7799999999999997E-5</c:v>
                </c:pt>
                <c:pt idx="127">
                  <c:v>3.8099999999999998E-5</c:v>
                </c:pt>
                <c:pt idx="128">
                  <c:v>3.8399999999999998E-5</c:v>
                </c:pt>
                <c:pt idx="129">
                  <c:v>3.8699999999999999E-5</c:v>
                </c:pt>
                <c:pt idx="130">
                  <c:v>3.8999999999999999E-5</c:v>
                </c:pt>
                <c:pt idx="131">
                  <c:v>3.93E-5</c:v>
                </c:pt>
                <c:pt idx="132">
                  <c:v>3.96E-5</c:v>
                </c:pt>
                <c:pt idx="133">
                  <c:v>3.9900000000000001E-5</c:v>
                </c:pt>
                <c:pt idx="134">
                  <c:v>4.0200000000000001E-5</c:v>
                </c:pt>
                <c:pt idx="135">
                  <c:v>4.0499999999999995E-5</c:v>
                </c:pt>
                <c:pt idx="136">
                  <c:v>4.0799999999999996E-5</c:v>
                </c:pt>
                <c:pt idx="137">
                  <c:v>4.1099999999999996E-5</c:v>
                </c:pt>
                <c:pt idx="138">
                  <c:v>4.1399999999999997E-5</c:v>
                </c:pt>
                <c:pt idx="139">
                  <c:v>4.1699999999999997E-5</c:v>
                </c:pt>
                <c:pt idx="140">
                  <c:v>4.1999999999999998E-5</c:v>
                </c:pt>
                <c:pt idx="141">
                  <c:v>4.2299999999999998E-5</c:v>
                </c:pt>
                <c:pt idx="142">
                  <c:v>4.2599999999999999E-5</c:v>
                </c:pt>
                <c:pt idx="143">
                  <c:v>4.2899999999999999E-5</c:v>
                </c:pt>
                <c:pt idx="144">
                  <c:v>4.32E-5</c:v>
                </c:pt>
                <c:pt idx="145">
                  <c:v>4.35E-5</c:v>
                </c:pt>
                <c:pt idx="146">
                  <c:v>4.3800000000000001E-5</c:v>
                </c:pt>
                <c:pt idx="147">
                  <c:v>4.4100000000000001E-5</c:v>
                </c:pt>
                <c:pt idx="148">
                  <c:v>4.4399999999999995E-5</c:v>
                </c:pt>
                <c:pt idx="149">
                  <c:v>4.4699999999999996E-5</c:v>
                </c:pt>
                <c:pt idx="150">
                  <c:v>4.4999999999999996E-5</c:v>
                </c:pt>
                <c:pt idx="151">
                  <c:v>4.5299999999999997E-5</c:v>
                </c:pt>
                <c:pt idx="152">
                  <c:v>4.5599999999999997E-5</c:v>
                </c:pt>
                <c:pt idx="153">
                  <c:v>4.5899999999999998E-5</c:v>
                </c:pt>
                <c:pt idx="154">
                  <c:v>4.6199999999999998E-5</c:v>
                </c:pt>
                <c:pt idx="155">
                  <c:v>4.6499999999999999E-5</c:v>
                </c:pt>
                <c:pt idx="156">
                  <c:v>4.6799999999999999E-5</c:v>
                </c:pt>
                <c:pt idx="157">
                  <c:v>4.71E-5</c:v>
                </c:pt>
                <c:pt idx="158">
                  <c:v>4.74E-5</c:v>
                </c:pt>
                <c:pt idx="159">
                  <c:v>4.7700000000000001E-5</c:v>
                </c:pt>
                <c:pt idx="160">
                  <c:v>4.8000000000000001E-5</c:v>
                </c:pt>
                <c:pt idx="161">
                  <c:v>4.8299999999999995E-5</c:v>
                </c:pt>
                <c:pt idx="162">
                  <c:v>4.8599999999999995E-5</c:v>
                </c:pt>
                <c:pt idx="163">
                  <c:v>4.8899999999999996E-5</c:v>
                </c:pt>
                <c:pt idx="164">
                  <c:v>4.9199999999999997E-5</c:v>
                </c:pt>
                <c:pt idx="165">
                  <c:v>4.9499999999999997E-5</c:v>
                </c:pt>
                <c:pt idx="166">
                  <c:v>4.9799999999999998E-5</c:v>
                </c:pt>
                <c:pt idx="167">
                  <c:v>5.0099999999999998E-5</c:v>
                </c:pt>
                <c:pt idx="168">
                  <c:v>5.0399999999999999E-5</c:v>
                </c:pt>
                <c:pt idx="169">
                  <c:v>5.0699999999999999E-5</c:v>
                </c:pt>
                <c:pt idx="170">
                  <c:v>5.1E-5</c:v>
                </c:pt>
                <c:pt idx="171">
                  <c:v>5.13E-5</c:v>
                </c:pt>
                <c:pt idx="172">
                  <c:v>5.1600000000000001E-5</c:v>
                </c:pt>
                <c:pt idx="173">
                  <c:v>5.1899999999999994E-5</c:v>
                </c:pt>
                <c:pt idx="174">
                  <c:v>5.2199999999999995E-5</c:v>
                </c:pt>
                <c:pt idx="175">
                  <c:v>5.2499999999999995E-5</c:v>
                </c:pt>
                <c:pt idx="176">
                  <c:v>5.2799999999999996E-5</c:v>
                </c:pt>
                <c:pt idx="177">
                  <c:v>5.3099999999999996E-5</c:v>
                </c:pt>
                <c:pt idx="178">
                  <c:v>5.3399999999999997E-5</c:v>
                </c:pt>
                <c:pt idx="179">
                  <c:v>5.3699999999999997E-5</c:v>
                </c:pt>
                <c:pt idx="180">
                  <c:v>5.3999999999999998E-5</c:v>
                </c:pt>
                <c:pt idx="181">
                  <c:v>5.4299999999999998E-5</c:v>
                </c:pt>
                <c:pt idx="182">
                  <c:v>5.4599999999999999E-5</c:v>
                </c:pt>
                <c:pt idx="183">
                  <c:v>5.49E-5</c:v>
                </c:pt>
                <c:pt idx="184">
                  <c:v>5.52E-5</c:v>
                </c:pt>
                <c:pt idx="185">
                  <c:v>5.5500000000000001E-5</c:v>
                </c:pt>
                <c:pt idx="186">
                  <c:v>5.5799999999999994E-5</c:v>
                </c:pt>
                <c:pt idx="187">
                  <c:v>5.6099999999999995E-5</c:v>
                </c:pt>
                <c:pt idx="188">
                  <c:v>5.6399999999999995E-5</c:v>
                </c:pt>
                <c:pt idx="189">
                  <c:v>5.6699999999999996E-5</c:v>
                </c:pt>
                <c:pt idx="190">
                  <c:v>5.6999999999999996E-5</c:v>
                </c:pt>
                <c:pt idx="191">
                  <c:v>5.7299999999999997E-5</c:v>
                </c:pt>
                <c:pt idx="192">
                  <c:v>5.7599999999999997E-5</c:v>
                </c:pt>
                <c:pt idx="193">
                  <c:v>5.7899999999999998E-5</c:v>
                </c:pt>
                <c:pt idx="194">
                  <c:v>5.8199999999999998E-5</c:v>
                </c:pt>
                <c:pt idx="195">
                  <c:v>5.8499999999999999E-5</c:v>
                </c:pt>
                <c:pt idx="196">
                  <c:v>5.8799999999999999E-5</c:v>
                </c:pt>
                <c:pt idx="197">
                  <c:v>5.91E-5</c:v>
                </c:pt>
                <c:pt idx="198">
                  <c:v>5.94E-5</c:v>
                </c:pt>
                <c:pt idx="199">
                  <c:v>5.9699999999999994E-5</c:v>
                </c:pt>
                <c:pt idx="200">
                  <c:v>5.9999999999999995E-5</c:v>
                </c:pt>
                <c:pt idx="201">
                  <c:v>6.0299999999999995E-5</c:v>
                </c:pt>
                <c:pt idx="202">
                  <c:v>6.0599999999999996E-5</c:v>
                </c:pt>
                <c:pt idx="203">
                  <c:v>6.0899999999999996E-5</c:v>
                </c:pt>
                <c:pt idx="204">
                  <c:v>6.1199999999999997E-5</c:v>
                </c:pt>
                <c:pt idx="205">
                  <c:v>6.1499999999999991E-5</c:v>
                </c:pt>
                <c:pt idx="206">
                  <c:v>6.1799999999999998E-5</c:v>
                </c:pt>
                <c:pt idx="207">
                  <c:v>6.2099999999999992E-5</c:v>
                </c:pt>
                <c:pt idx="208">
                  <c:v>6.2399999999999999E-5</c:v>
                </c:pt>
                <c:pt idx="209">
                  <c:v>6.2699999999999993E-5</c:v>
                </c:pt>
                <c:pt idx="210">
                  <c:v>6.3E-5</c:v>
                </c:pt>
                <c:pt idx="211">
                  <c:v>6.3299999999999994E-5</c:v>
                </c:pt>
                <c:pt idx="212">
                  <c:v>6.3600000000000001E-5</c:v>
                </c:pt>
                <c:pt idx="213">
                  <c:v>6.3899999999999995E-5</c:v>
                </c:pt>
                <c:pt idx="214">
                  <c:v>6.4200000000000002E-5</c:v>
                </c:pt>
                <c:pt idx="215">
                  <c:v>6.4499999999999996E-5</c:v>
                </c:pt>
                <c:pt idx="216">
                  <c:v>6.4800000000000003E-5</c:v>
                </c:pt>
                <c:pt idx="217">
                  <c:v>6.5099999999999997E-5</c:v>
                </c:pt>
                <c:pt idx="218">
                  <c:v>6.539999999999999E-5</c:v>
                </c:pt>
                <c:pt idx="219">
                  <c:v>6.5699999999999998E-5</c:v>
                </c:pt>
                <c:pt idx="220">
                  <c:v>6.5999999999999992E-5</c:v>
                </c:pt>
                <c:pt idx="221">
                  <c:v>6.6299999999999999E-5</c:v>
                </c:pt>
                <c:pt idx="222">
                  <c:v>6.6599999999999993E-5</c:v>
                </c:pt>
                <c:pt idx="223">
                  <c:v>6.69E-5</c:v>
                </c:pt>
                <c:pt idx="224">
                  <c:v>6.7199999999999994E-5</c:v>
                </c:pt>
                <c:pt idx="225">
                  <c:v>6.7500000000000001E-5</c:v>
                </c:pt>
                <c:pt idx="226">
                  <c:v>6.7799999999999995E-5</c:v>
                </c:pt>
                <c:pt idx="227">
                  <c:v>6.8100000000000002E-5</c:v>
                </c:pt>
                <c:pt idx="228">
                  <c:v>6.8399999999999996E-5</c:v>
                </c:pt>
                <c:pt idx="229">
                  <c:v>6.8700000000000003E-5</c:v>
                </c:pt>
                <c:pt idx="230">
                  <c:v>6.8999999999999997E-5</c:v>
                </c:pt>
                <c:pt idx="231">
                  <c:v>6.929999999999999E-5</c:v>
                </c:pt>
                <c:pt idx="232">
                  <c:v>6.9599999999999998E-5</c:v>
                </c:pt>
                <c:pt idx="233">
                  <c:v>6.9899999999999991E-5</c:v>
                </c:pt>
                <c:pt idx="234">
                  <c:v>7.0199999999999999E-5</c:v>
                </c:pt>
                <c:pt idx="235">
                  <c:v>7.0499999999999992E-5</c:v>
                </c:pt>
                <c:pt idx="236">
                  <c:v>7.08E-5</c:v>
                </c:pt>
                <c:pt idx="237">
                  <c:v>7.1099999999999994E-5</c:v>
                </c:pt>
                <c:pt idx="238">
                  <c:v>7.1400000000000001E-5</c:v>
                </c:pt>
                <c:pt idx="239">
                  <c:v>7.1699999999999995E-5</c:v>
                </c:pt>
                <c:pt idx="240">
                  <c:v>7.2000000000000002E-5</c:v>
                </c:pt>
                <c:pt idx="241">
                  <c:v>7.2299999999999996E-5</c:v>
                </c:pt>
                <c:pt idx="242">
                  <c:v>7.2600000000000003E-5</c:v>
                </c:pt>
                <c:pt idx="243">
                  <c:v>7.2899999999999997E-5</c:v>
                </c:pt>
                <c:pt idx="244">
                  <c:v>7.319999999999999E-5</c:v>
                </c:pt>
                <c:pt idx="245">
                  <c:v>7.3499999999999998E-5</c:v>
                </c:pt>
                <c:pt idx="246">
                  <c:v>7.3799999999999991E-5</c:v>
                </c:pt>
                <c:pt idx="247">
                  <c:v>7.4099999999999999E-5</c:v>
                </c:pt>
                <c:pt idx="248">
                  <c:v>7.4399999999999992E-5</c:v>
                </c:pt>
                <c:pt idx="249">
                  <c:v>7.47E-5</c:v>
                </c:pt>
                <c:pt idx="250">
                  <c:v>7.4999999999999993E-5</c:v>
                </c:pt>
                <c:pt idx="251">
                  <c:v>7.5300000000000001E-5</c:v>
                </c:pt>
                <c:pt idx="252">
                  <c:v>7.5599999999999994E-5</c:v>
                </c:pt>
                <c:pt idx="253">
                  <c:v>7.5900000000000002E-5</c:v>
                </c:pt>
                <c:pt idx="254">
                  <c:v>7.6199999999999995E-5</c:v>
                </c:pt>
                <c:pt idx="255">
                  <c:v>7.6500000000000003E-5</c:v>
                </c:pt>
                <c:pt idx="256">
                  <c:v>7.6799999999999997E-5</c:v>
                </c:pt>
                <c:pt idx="257">
                  <c:v>7.709999999999999E-5</c:v>
                </c:pt>
                <c:pt idx="258">
                  <c:v>7.7399999999999998E-5</c:v>
                </c:pt>
                <c:pt idx="259">
                  <c:v>7.7699999999999991E-5</c:v>
                </c:pt>
                <c:pt idx="260">
                  <c:v>7.7999999999999999E-5</c:v>
                </c:pt>
                <c:pt idx="261">
                  <c:v>7.8299999999999992E-5</c:v>
                </c:pt>
                <c:pt idx="262">
                  <c:v>7.86E-5</c:v>
                </c:pt>
                <c:pt idx="263">
                  <c:v>7.8899999999999993E-5</c:v>
                </c:pt>
                <c:pt idx="264">
                  <c:v>7.9200000000000001E-5</c:v>
                </c:pt>
                <c:pt idx="265">
                  <c:v>7.9499999999999994E-5</c:v>
                </c:pt>
                <c:pt idx="266">
                  <c:v>7.9800000000000002E-5</c:v>
                </c:pt>
                <c:pt idx="267">
                  <c:v>8.0099999999999995E-5</c:v>
                </c:pt>
                <c:pt idx="268">
                  <c:v>8.0400000000000003E-5</c:v>
                </c:pt>
                <c:pt idx="269">
                  <c:v>8.0699999999999996E-5</c:v>
                </c:pt>
                <c:pt idx="270">
                  <c:v>8.099999999999999E-5</c:v>
                </c:pt>
                <c:pt idx="271">
                  <c:v>8.1299999999999997E-5</c:v>
                </c:pt>
                <c:pt idx="272">
                  <c:v>8.1599999999999991E-5</c:v>
                </c:pt>
                <c:pt idx="273">
                  <c:v>8.1899999999999999E-5</c:v>
                </c:pt>
                <c:pt idx="274">
                  <c:v>8.2199999999999992E-5</c:v>
                </c:pt>
                <c:pt idx="275">
                  <c:v>8.25E-5</c:v>
                </c:pt>
                <c:pt idx="276">
                  <c:v>8.2799999999999993E-5</c:v>
                </c:pt>
                <c:pt idx="277">
                  <c:v>8.3100000000000001E-5</c:v>
                </c:pt>
                <c:pt idx="278">
                  <c:v>8.3399999999999994E-5</c:v>
                </c:pt>
                <c:pt idx="279">
                  <c:v>8.3700000000000002E-5</c:v>
                </c:pt>
                <c:pt idx="280">
                  <c:v>8.3999999999999995E-5</c:v>
                </c:pt>
                <c:pt idx="281">
                  <c:v>8.4300000000000003E-5</c:v>
                </c:pt>
                <c:pt idx="282">
                  <c:v>8.4599999999999996E-5</c:v>
                </c:pt>
                <c:pt idx="283">
                  <c:v>8.489999999999999E-5</c:v>
                </c:pt>
                <c:pt idx="284">
                  <c:v>8.5199999999999997E-5</c:v>
                </c:pt>
                <c:pt idx="285">
                  <c:v>8.5499999999999991E-5</c:v>
                </c:pt>
                <c:pt idx="286">
                  <c:v>8.5799999999999998E-5</c:v>
                </c:pt>
                <c:pt idx="287">
                  <c:v>8.6099999999999992E-5</c:v>
                </c:pt>
                <c:pt idx="288">
                  <c:v>8.6399999999999999E-5</c:v>
                </c:pt>
                <c:pt idx="289">
                  <c:v>8.6699999999999993E-5</c:v>
                </c:pt>
                <c:pt idx="290">
                  <c:v>8.7000000000000001E-5</c:v>
                </c:pt>
                <c:pt idx="291">
                  <c:v>8.7299999999999994E-5</c:v>
                </c:pt>
                <c:pt idx="292">
                  <c:v>8.7600000000000002E-5</c:v>
                </c:pt>
                <c:pt idx="293">
                  <c:v>8.7899999999999995E-5</c:v>
                </c:pt>
                <c:pt idx="294">
                  <c:v>8.8200000000000003E-5</c:v>
                </c:pt>
                <c:pt idx="295">
                  <c:v>8.8499999999999996E-5</c:v>
                </c:pt>
                <c:pt idx="296">
                  <c:v>8.879999999999999E-5</c:v>
                </c:pt>
                <c:pt idx="297">
                  <c:v>8.9099999999999997E-5</c:v>
                </c:pt>
                <c:pt idx="298">
                  <c:v>8.9399999999999991E-5</c:v>
                </c:pt>
                <c:pt idx="299">
                  <c:v>8.9699999999999998E-5</c:v>
                </c:pt>
                <c:pt idx="300">
                  <c:v>8.9999999999999992E-5</c:v>
                </c:pt>
                <c:pt idx="301">
                  <c:v>9.0299999999999999E-5</c:v>
                </c:pt>
                <c:pt idx="302">
                  <c:v>9.0599999999999993E-5</c:v>
                </c:pt>
                <c:pt idx="303">
                  <c:v>9.09E-5</c:v>
                </c:pt>
                <c:pt idx="304">
                  <c:v>9.1199999999999994E-5</c:v>
                </c:pt>
                <c:pt idx="305">
                  <c:v>9.1500000000000001E-5</c:v>
                </c:pt>
                <c:pt idx="306">
                  <c:v>9.1799999999999995E-5</c:v>
                </c:pt>
                <c:pt idx="307">
                  <c:v>9.2100000000000003E-5</c:v>
                </c:pt>
                <c:pt idx="308">
                  <c:v>9.2399999999999996E-5</c:v>
                </c:pt>
                <c:pt idx="309">
                  <c:v>9.269999999999999E-5</c:v>
                </c:pt>
                <c:pt idx="310">
                  <c:v>9.2999999999999997E-5</c:v>
                </c:pt>
                <c:pt idx="311">
                  <c:v>9.3299999999999991E-5</c:v>
                </c:pt>
                <c:pt idx="312">
                  <c:v>9.3599999999999998E-5</c:v>
                </c:pt>
                <c:pt idx="313">
                  <c:v>9.3899999999999992E-5</c:v>
                </c:pt>
                <c:pt idx="314">
                  <c:v>9.4199999999999999E-5</c:v>
                </c:pt>
                <c:pt idx="315">
                  <c:v>9.4499999999999993E-5</c:v>
                </c:pt>
                <c:pt idx="316">
                  <c:v>9.48E-5</c:v>
                </c:pt>
                <c:pt idx="317">
                  <c:v>9.5099999999999994E-5</c:v>
                </c:pt>
                <c:pt idx="318">
                  <c:v>9.5400000000000001E-5</c:v>
                </c:pt>
                <c:pt idx="319">
                  <c:v>9.5699999999999995E-5</c:v>
                </c:pt>
                <c:pt idx="320">
                  <c:v>9.6000000000000002E-5</c:v>
                </c:pt>
                <c:pt idx="321">
                  <c:v>9.6299999999999996E-5</c:v>
                </c:pt>
                <c:pt idx="322">
                  <c:v>9.659999999999999E-5</c:v>
                </c:pt>
                <c:pt idx="323">
                  <c:v>9.6899999999999997E-5</c:v>
                </c:pt>
                <c:pt idx="324">
                  <c:v>9.7199999999999991E-5</c:v>
                </c:pt>
                <c:pt idx="325">
                  <c:v>9.7499999999999998E-5</c:v>
                </c:pt>
                <c:pt idx="326">
                  <c:v>9.7799999999999992E-5</c:v>
                </c:pt>
                <c:pt idx="327">
                  <c:v>9.8099999999999999E-5</c:v>
                </c:pt>
                <c:pt idx="328">
                  <c:v>9.8399999999999993E-5</c:v>
                </c:pt>
                <c:pt idx="329">
                  <c:v>9.87E-5</c:v>
                </c:pt>
                <c:pt idx="330">
                  <c:v>9.8999999999999994E-5</c:v>
                </c:pt>
                <c:pt idx="331">
                  <c:v>9.9300000000000001E-5</c:v>
                </c:pt>
                <c:pt idx="332">
                  <c:v>9.9599999999999995E-5</c:v>
                </c:pt>
                <c:pt idx="333">
                  <c:v>9.9899999999999989E-5</c:v>
                </c:pt>
                <c:pt idx="334">
                  <c:v>1.002E-4</c:v>
                </c:pt>
                <c:pt idx="335">
                  <c:v>1.0049999999999999E-4</c:v>
                </c:pt>
                <c:pt idx="336">
                  <c:v>1.008E-4</c:v>
                </c:pt>
                <c:pt idx="337">
                  <c:v>1.0109999999999999E-4</c:v>
                </c:pt>
                <c:pt idx="338">
                  <c:v>1.014E-4</c:v>
                </c:pt>
                <c:pt idx="339">
                  <c:v>1.0169999999999999E-4</c:v>
                </c:pt>
                <c:pt idx="340">
                  <c:v>1.02E-4</c:v>
                </c:pt>
                <c:pt idx="341">
                  <c:v>1.0229999999999999E-4</c:v>
                </c:pt>
                <c:pt idx="342">
                  <c:v>1.026E-4</c:v>
                </c:pt>
                <c:pt idx="343">
                  <c:v>1.0289999999999999E-4</c:v>
                </c:pt>
                <c:pt idx="344">
                  <c:v>1.032E-4</c:v>
                </c:pt>
                <c:pt idx="345">
                  <c:v>1.0349999999999999E-4</c:v>
                </c:pt>
                <c:pt idx="346">
                  <c:v>1.0379999999999999E-4</c:v>
                </c:pt>
                <c:pt idx="347">
                  <c:v>1.041E-4</c:v>
                </c:pt>
                <c:pt idx="348">
                  <c:v>1.0439999999999999E-4</c:v>
                </c:pt>
                <c:pt idx="349">
                  <c:v>1.047E-4</c:v>
                </c:pt>
                <c:pt idx="350">
                  <c:v>1.0499999999999999E-4</c:v>
                </c:pt>
                <c:pt idx="351">
                  <c:v>1.053E-4</c:v>
                </c:pt>
                <c:pt idx="352">
                  <c:v>1.0559999999999999E-4</c:v>
                </c:pt>
                <c:pt idx="353">
                  <c:v>1.059E-4</c:v>
                </c:pt>
                <c:pt idx="354">
                  <c:v>1.0619999999999999E-4</c:v>
                </c:pt>
                <c:pt idx="355">
                  <c:v>1.065E-4</c:v>
                </c:pt>
                <c:pt idx="356">
                  <c:v>1.0679999999999999E-4</c:v>
                </c:pt>
                <c:pt idx="357">
                  <c:v>1.071E-4</c:v>
                </c:pt>
                <c:pt idx="358">
                  <c:v>1.0739999999999999E-4</c:v>
                </c:pt>
                <c:pt idx="359">
                  <c:v>1.0769999999999999E-4</c:v>
                </c:pt>
                <c:pt idx="360">
                  <c:v>1.08E-4</c:v>
                </c:pt>
                <c:pt idx="361">
                  <c:v>1.0829999999999999E-4</c:v>
                </c:pt>
                <c:pt idx="362">
                  <c:v>1.086E-4</c:v>
                </c:pt>
                <c:pt idx="363">
                  <c:v>1.0889999999999999E-4</c:v>
                </c:pt>
                <c:pt idx="364">
                  <c:v>1.092E-4</c:v>
                </c:pt>
                <c:pt idx="365">
                  <c:v>1.0949999999999999E-4</c:v>
                </c:pt>
                <c:pt idx="366">
                  <c:v>1.098E-4</c:v>
                </c:pt>
                <c:pt idx="367">
                  <c:v>1.1009999999999999E-4</c:v>
                </c:pt>
                <c:pt idx="368">
                  <c:v>1.104E-4</c:v>
                </c:pt>
                <c:pt idx="369">
                  <c:v>1.1069999999999999E-4</c:v>
                </c:pt>
                <c:pt idx="370">
                  <c:v>1.11E-4</c:v>
                </c:pt>
                <c:pt idx="371">
                  <c:v>1.1129999999999999E-4</c:v>
                </c:pt>
                <c:pt idx="372">
                  <c:v>1.1159999999999999E-4</c:v>
                </c:pt>
                <c:pt idx="373">
                  <c:v>1.119E-4</c:v>
                </c:pt>
                <c:pt idx="374">
                  <c:v>1.1219999999999999E-4</c:v>
                </c:pt>
                <c:pt idx="375">
                  <c:v>1.125E-4</c:v>
                </c:pt>
                <c:pt idx="376">
                  <c:v>1.1279999999999999E-4</c:v>
                </c:pt>
                <c:pt idx="377">
                  <c:v>1.131E-4</c:v>
                </c:pt>
                <c:pt idx="378">
                  <c:v>1.1339999999999999E-4</c:v>
                </c:pt>
                <c:pt idx="379">
                  <c:v>1.137E-4</c:v>
                </c:pt>
                <c:pt idx="380">
                  <c:v>1.1399999999999999E-4</c:v>
                </c:pt>
                <c:pt idx="381">
                  <c:v>1.143E-4</c:v>
                </c:pt>
                <c:pt idx="382">
                  <c:v>1.1459999999999999E-4</c:v>
                </c:pt>
                <c:pt idx="383">
                  <c:v>1.149E-4</c:v>
                </c:pt>
                <c:pt idx="384">
                  <c:v>1.1519999999999999E-4</c:v>
                </c:pt>
                <c:pt idx="385">
                  <c:v>1.1549999999999999E-4</c:v>
                </c:pt>
                <c:pt idx="386">
                  <c:v>1.158E-4</c:v>
                </c:pt>
                <c:pt idx="387">
                  <c:v>1.1609999999999999E-4</c:v>
                </c:pt>
                <c:pt idx="388">
                  <c:v>1.164E-4</c:v>
                </c:pt>
                <c:pt idx="389">
                  <c:v>1.1669999999999999E-4</c:v>
                </c:pt>
                <c:pt idx="390">
                  <c:v>1.17E-4</c:v>
                </c:pt>
                <c:pt idx="391">
                  <c:v>1.1729999999999999E-4</c:v>
                </c:pt>
                <c:pt idx="392">
                  <c:v>1.176E-4</c:v>
                </c:pt>
                <c:pt idx="393">
                  <c:v>1.1789999999999999E-4</c:v>
                </c:pt>
                <c:pt idx="394">
                  <c:v>1.182E-4</c:v>
                </c:pt>
                <c:pt idx="395">
                  <c:v>1.1849999999999999E-4</c:v>
                </c:pt>
                <c:pt idx="396">
                  <c:v>1.188E-4</c:v>
                </c:pt>
                <c:pt idx="397">
                  <c:v>1.1909999999999999E-4</c:v>
                </c:pt>
                <c:pt idx="398">
                  <c:v>1.1939999999999999E-4</c:v>
                </c:pt>
                <c:pt idx="399">
                  <c:v>1.197E-4</c:v>
                </c:pt>
                <c:pt idx="400">
                  <c:v>1.1999999999999999E-4</c:v>
                </c:pt>
                <c:pt idx="401">
                  <c:v>1.203E-4</c:v>
                </c:pt>
                <c:pt idx="402">
                  <c:v>1.2059999999999999E-4</c:v>
                </c:pt>
                <c:pt idx="403">
                  <c:v>1.209E-4</c:v>
                </c:pt>
                <c:pt idx="404">
                  <c:v>1.2119999999999999E-4</c:v>
                </c:pt>
                <c:pt idx="405">
                  <c:v>1.215E-4</c:v>
                </c:pt>
                <c:pt idx="406">
                  <c:v>1.2179999999999999E-4</c:v>
                </c:pt>
                <c:pt idx="407">
                  <c:v>1.2209999999999999E-4</c:v>
                </c:pt>
                <c:pt idx="408">
                  <c:v>1.2239999999999999E-4</c:v>
                </c:pt>
                <c:pt idx="409">
                  <c:v>1.227E-4</c:v>
                </c:pt>
                <c:pt idx="410">
                  <c:v>1.2299999999999998E-4</c:v>
                </c:pt>
                <c:pt idx="411">
                  <c:v>1.2329999999999999E-4</c:v>
                </c:pt>
                <c:pt idx="412">
                  <c:v>1.236E-4</c:v>
                </c:pt>
                <c:pt idx="413">
                  <c:v>1.239E-4</c:v>
                </c:pt>
                <c:pt idx="414">
                  <c:v>1.2419999999999998E-4</c:v>
                </c:pt>
                <c:pt idx="415">
                  <c:v>1.2449999999999999E-4</c:v>
                </c:pt>
                <c:pt idx="416">
                  <c:v>1.248E-4</c:v>
                </c:pt>
                <c:pt idx="417">
                  <c:v>1.2510000000000001E-4</c:v>
                </c:pt>
                <c:pt idx="418">
                  <c:v>1.2539999999999999E-4</c:v>
                </c:pt>
                <c:pt idx="419">
                  <c:v>1.2569999999999999E-4</c:v>
                </c:pt>
                <c:pt idx="420">
                  <c:v>1.26E-4</c:v>
                </c:pt>
                <c:pt idx="421">
                  <c:v>1.2630000000000001E-4</c:v>
                </c:pt>
                <c:pt idx="422">
                  <c:v>1.2659999999999999E-4</c:v>
                </c:pt>
                <c:pt idx="423">
                  <c:v>1.2689999999999999E-4</c:v>
                </c:pt>
                <c:pt idx="424">
                  <c:v>1.272E-4</c:v>
                </c:pt>
                <c:pt idx="425">
                  <c:v>1.2749999999999998E-4</c:v>
                </c:pt>
                <c:pt idx="426">
                  <c:v>1.2779999999999999E-4</c:v>
                </c:pt>
                <c:pt idx="427">
                  <c:v>1.281E-4</c:v>
                </c:pt>
                <c:pt idx="428">
                  <c:v>1.284E-4</c:v>
                </c:pt>
                <c:pt idx="429">
                  <c:v>1.2869999999999998E-4</c:v>
                </c:pt>
                <c:pt idx="430">
                  <c:v>1.2899999999999999E-4</c:v>
                </c:pt>
                <c:pt idx="431">
                  <c:v>1.293E-4</c:v>
                </c:pt>
                <c:pt idx="432">
                  <c:v>1.2960000000000001E-4</c:v>
                </c:pt>
                <c:pt idx="433">
                  <c:v>1.2989999999999999E-4</c:v>
                </c:pt>
                <c:pt idx="434">
                  <c:v>1.3019999999999999E-4</c:v>
                </c:pt>
                <c:pt idx="435">
                  <c:v>1.305E-4</c:v>
                </c:pt>
                <c:pt idx="436">
                  <c:v>1.3079999999999998E-4</c:v>
                </c:pt>
                <c:pt idx="437">
                  <c:v>1.3109999999999999E-4</c:v>
                </c:pt>
                <c:pt idx="438">
                  <c:v>1.314E-4</c:v>
                </c:pt>
                <c:pt idx="439">
                  <c:v>1.317E-4</c:v>
                </c:pt>
                <c:pt idx="440">
                  <c:v>1.3199999999999998E-4</c:v>
                </c:pt>
                <c:pt idx="441">
                  <c:v>1.3229999999999999E-4</c:v>
                </c:pt>
                <c:pt idx="442">
                  <c:v>1.326E-4</c:v>
                </c:pt>
                <c:pt idx="443">
                  <c:v>1.329E-4</c:v>
                </c:pt>
                <c:pt idx="444">
                  <c:v>1.3319999999999999E-4</c:v>
                </c:pt>
                <c:pt idx="445">
                  <c:v>1.3349999999999999E-4</c:v>
                </c:pt>
                <c:pt idx="446">
                  <c:v>1.338E-4</c:v>
                </c:pt>
                <c:pt idx="447">
                  <c:v>1.3410000000000001E-4</c:v>
                </c:pt>
                <c:pt idx="448">
                  <c:v>1.3439999999999999E-4</c:v>
                </c:pt>
                <c:pt idx="449">
                  <c:v>1.3469999999999999E-4</c:v>
                </c:pt>
                <c:pt idx="450">
                  <c:v>1.35E-4</c:v>
                </c:pt>
                <c:pt idx="451">
                  <c:v>1.3529999999999998E-4</c:v>
                </c:pt>
                <c:pt idx="452">
                  <c:v>1.3559999999999999E-4</c:v>
                </c:pt>
                <c:pt idx="453">
                  <c:v>1.359E-4</c:v>
                </c:pt>
                <c:pt idx="454">
                  <c:v>1.362E-4</c:v>
                </c:pt>
                <c:pt idx="455">
                  <c:v>1.3649999999999998E-4</c:v>
                </c:pt>
                <c:pt idx="456">
                  <c:v>1.3679999999999999E-4</c:v>
                </c:pt>
                <c:pt idx="457">
                  <c:v>1.371E-4</c:v>
                </c:pt>
                <c:pt idx="458">
                  <c:v>1.3740000000000001E-4</c:v>
                </c:pt>
                <c:pt idx="459">
                  <c:v>1.3769999999999999E-4</c:v>
                </c:pt>
                <c:pt idx="460">
                  <c:v>1.3799999999999999E-4</c:v>
                </c:pt>
                <c:pt idx="461">
                  <c:v>1.383E-4</c:v>
                </c:pt>
                <c:pt idx="462">
                  <c:v>1.3859999999999998E-4</c:v>
                </c:pt>
                <c:pt idx="463">
                  <c:v>1.3889999999999999E-4</c:v>
                </c:pt>
                <c:pt idx="464">
                  <c:v>1.392E-4</c:v>
                </c:pt>
                <c:pt idx="465">
                  <c:v>1.395E-4</c:v>
                </c:pt>
                <c:pt idx="466">
                  <c:v>1.3979999999999998E-4</c:v>
                </c:pt>
                <c:pt idx="467">
                  <c:v>1.4009999999999999E-4</c:v>
                </c:pt>
                <c:pt idx="468">
                  <c:v>1.404E-4</c:v>
                </c:pt>
                <c:pt idx="469">
                  <c:v>1.407E-4</c:v>
                </c:pt>
                <c:pt idx="470">
                  <c:v>1.4099999999999998E-4</c:v>
                </c:pt>
                <c:pt idx="471">
                  <c:v>1.4129999999999999E-4</c:v>
                </c:pt>
                <c:pt idx="472">
                  <c:v>1.416E-4</c:v>
                </c:pt>
                <c:pt idx="473">
                  <c:v>1.4190000000000001E-4</c:v>
                </c:pt>
                <c:pt idx="474">
                  <c:v>1.4219999999999999E-4</c:v>
                </c:pt>
                <c:pt idx="475">
                  <c:v>1.4249999999999999E-4</c:v>
                </c:pt>
                <c:pt idx="476">
                  <c:v>1.428E-4</c:v>
                </c:pt>
                <c:pt idx="477">
                  <c:v>1.4309999999999998E-4</c:v>
                </c:pt>
                <c:pt idx="478">
                  <c:v>1.4339999999999999E-4</c:v>
                </c:pt>
                <c:pt idx="479">
                  <c:v>1.437E-4</c:v>
                </c:pt>
                <c:pt idx="480">
                  <c:v>1.44E-4</c:v>
                </c:pt>
                <c:pt idx="481">
                  <c:v>1.4429999999999998E-4</c:v>
                </c:pt>
                <c:pt idx="482">
                  <c:v>1.4459999999999999E-4</c:v>
                </c:pt>
                <c:pt idx="483">
                  <c:v>1.449E-4</c:v>
                </c:pt>
                <c:pt idx="484">
                  <c:v>1.4520000000000001E-4</c:v>
                </c:pt>
                <c:pt idx="485">
                  <c:v>1.4549999999999999E-4</c:v>
                </c:pt>
                <c:pt idx="486">
                  <c:v>1.4579999999999999E-4</c:v>
                </c:pt>
                <c:pt idx="487">
                  <c:v>1.461E-4</c:v>
                </c:pt>
                <c:pt idx="488">
                  <c:v>1.4639999999999998E-4</c:v>
                </c:pt>
                <c:pt idx="489">
                  <c:v>1.4669999999999999E-4</c:v>
                </c:pt>
                <c:pt idx="490">
                  <c:v>1.47E-4</c:v>
                </c:pt>
                <c:pt idx="491">
                  <c:v>1.473E-4</c:v>
                </c:pt>
                <c:pt idx="492">
                  <c:v>1.4759999999999998E-4</c:v>
                </c:pt>
                <c:pt idx="493">
                  <c:v>1.4789999999999999E-4</c:v>
                </c:pt>
                <c:pt idx="494">
                  <c:v>1.482E-4</c:v>
                </c:pt>
                <c:pt idx="495">
                  <c:v>1.485E-4</c:v>
                </c:pt>
                <c:pt idx="496">
                  <c:v>1.4879999999999998E-4</c:v>
                </c:pt>
                <c:pt idx="497">
                  <c:v>1.4909999999999999E-4</c:v>
                </c:pt>
                <c:pt idx="498">
                  <c:v>1.494E-4</c:v>
                </c:pt>
                <c:pt idx="499">
                  <c:v>1.4970000000000001E-4</c:v>
                </c:pt>
                <c:pt idx="500">
                  <c:v>1.4999999999999999E-4</c:v>
                </c:pt>
                <c:pt idx="501">
                  <c:v>1.5029999999999999E-4</c:v>
                </c:pt>
                <c:pt idx="502">
                  <c:v>1.506E-4</c:v>
                </c:pt>
                <c:pt idx="503">
                  <c:v>1.5089999999999998E-4</c:v>
                </c:pt>
                <c:pt idx="504">
                  <c:v>1.5119999999999999E-4</c:v>
                </c:pt>
                <c:pt idx="505">
                  <c:v>1.515E-4</c:v>
                </c:pt>
                <c:pt idx="506">
                  <c:v>1.518E-4</c:v>
                </c:pt>
                <c:pt idx="507">
                  <c:v>1.5209999999999998E-4</c:v>
                </c:pt>
                <c:pt idx="508">
                  <c:v>1.5239999999999999E-4</c:v>
                </c:pt>
                <c:pt idx="509">
                  <c:v>1.527E-4</c:v>
                </c:pt>
                <c:pt idx="510">
                  <c:v>1.5300000000000001E-4</c:v>
                </c:pt>
                <c:pt idx="511">
                  <c:v>1.5329999999999999E-4</c:v>
                </c:pt>
                <c:pt idx="512">
                  <c:v>1.5359999999999999E-4</c:v>
                </c:pt>
                <c:pt idx="513">
                  <c:v>1.539E-4</c:v>
                </c:pt>
                <c:pt idx="514">
                  <c:v>1.5419999999999998E-4</c:v>
                </c:pt>
                <c:pt idx="515">
                  <c:v>1.5449999999999999E-4</c:v>
                </c:pt>
                <c:pt idx="516">
                  <c:v>1.548E-4</c:v>
                </c:pt>
                <c:pt idx="517">
                  <c:v>1.551E-4</c:v>
                </c:pt>
                <c:pt idx="518">
                  <c:v>1.5539999999999998E-4</c:v>
                </c:pt>
                <c:pt idx="519">
                  <c:v>1.5569999999999999E-4</c:v>
                </c:pt>
                <c:pt idx="520">
                  <c:v>1.56E-4</c:v>
                </c:pt>
                <c:pt idx="521">
                  <c:v>1.563E-4</c:v>
                </c:pt>
                <c:pt idx="522">
                  <c:v>1.5659999999999998E-4</c:v>
                </c:pt>
                <c:pt idx="523">
                  <c:v>1.5689999999999999E-4</c:v>
                </c:pt>
                <c:pt idx="524">
                  <c:v>1.572E-4</c:v>
                </c:pt>
                <c:pt idx="525">
                  <c:v>1.5749999999999998E-4</c:v>
                </c:pt>
                <c:pt idx="526">
                  <c:v>1.5779999999999999E-4</c:v>
                </c:pt>
                <c:pt idx="527">
                  <c:v>1.5809999999999999E-4</c:v>
                </c:pt>
                <c:pt idx="528">
                  <c:v>1.584E-4</c:v>
                </c:pt>
                <c:pt idx="529">
                  <c:v>1.5869999999999998E-4</c:v>
                </c:pt>
                <c:pt idx="530">
                  <c:v>1.5899999999999999E-4</c:v>
                </c:pt>
                <c:pt idx="531">
                  <c:v>1.593E-4</c:v>
                </c:pt>
                <c:pt idx="532">
                  <c:v>1.596E-4</c:v>
                </c:pt>
                <c:pt idx="533">
                  <c:v>1.5989999999999998E-4</c:v>
                </c:pt>
                <c:pt idx="534">
                  <c:v>1.6019999999999999E-4</c:v>
                </c:pt>
                <c:pt idx="535">
                  <c:v>1.605E-4</c:v>
                </c:pt>
                <c:pt idx="536">
                  <c:v>1.6080000000000001E-4</c:v>
                </c:pt>
                <c:pt idx="537">
                  <c:v>1.6109999999999999E-4</c:v>
                </c:pt>
                <c:pt idx="538">
                  <c:v>1.6139999999999999E-4</c:v>
                </c:pt>
                <c:pt idx="539">
                  <c:v>1.617E-4</c:v>
                </c:pt>
                <c:pt idx="540">
                  <c:v>1.6199999999999998E-4</c:v>
                </c:pt>
                <c:pt idx="541">
                  <c:v>1.6229999999999999E-4</c:v>
                </c:pt>
                <c:pt idx="542">
                  <c:v>1.6259999999999999E-4</c:v>
                </c:pt>
                <c:pt idx="543">
                  <c:v>1.629E-4</c:v>
                </c:pt>
                <c:pt idx="544">
                  <c:v>1.6319999999999998E-4</c:v>
                </c:pt>
                <c:pt idx="545">
                  <c:v>1.6349999999999999E-4</c:v>
                </c:pt>
                <c:pt idx="546">
                  <c:v>1.638E-4</c:v>
                </c:pt>
                <c:pt idx="547">
                  <c:v>1.641E-4</c:v>
                </c:pt>
                <c:pt idx="548">
                  <c:v>1.6439999999999998E-4</c:v>
                </c:pt>
                <c:pt idx="549">
                  <c:v>1.6469999999999999E-4</c:v>
                </c:pt>
                <c:pt idx="550">
                  <c:v>1.65E-4</c:v>
                </c:pt>
                <c:pt idx="551">
                  <c:v>1.6529999999999998E-4</c:v>
                </c:pt>
                <c:pt idx="552">
                  <c:v>1.6559999999999999E-4</c:v>
                </c:pt>
                <c:pt idx="553">
                  <c:v>1.6589999999999999E-4</c:v>
                </c:pt>
                <c:pt idx="554">
                  <c:v>1.662E-4</c:v>
                </c:pt>
                <c:pt idx="555">
                  <c:v>1.6649999999999998E-4</c:v>
                </c:pt>
                <c:pt idx="556">
                  <c:v>1.6679999999999999E-4</c:v>
                </c:pt>
                <c:pt idx="557">
                  <c:v>1.671E-4</c:v>
                </c:pt>
                <c:pt idx="558">
                  <c:v>1.674E-4</c:v>
                </c:pt>
                <c:pt idx="559">
                  <c:v>1.6769999999999998E-4</c:v>
                </c:pt>
                <c:pt idx="560">
                  <c:v>1.6799999999999999E-4</c:v>
                </c:pt>
                <c:pt idx="561">
                  <c:v>1.683E-4</c:v>
                </c:pt>
                <c:pt idx="562">
                  <c:v>1.6860000000000001E-4</c:v>
                </c:pt>
                <c:pt idx="563">
                  <c:v>1.6889999999999999E-4</c:v>
                </c:pt>
                <c:pt idx="564">
                  <c:v>1.6919999999999999E-4</c:v>
                </c:pt>
                <c:pt idx="565">
                  <c:v>1.695E-4</c:v>
                </c:pt>
                <c:pt idx="566">
                  <c:v>1.6979999999999998E-4</c:v>
                </c:pt>
                <c:pt idx="567">
                  <c:v>1.7009999999999999E-4</c:v>
                </c:pt>
                <c:pt idx="568">
                  <c:v>1.7039999999999999E-4</c:v>
                </c:pt>
                <c:pt idx="569">
                  <c:v>1.707E-4</c:v>
                </c:pt>
                <c:pt idx="570">
                  <c:v>1.7099999999999998E-4</c:v>
                </c:pt>
                <c:pt idx="571">
                  <c:v>1.7129999999999999E-4</c:v>
                </c:pt>
                <c:pt idx="572">
                  <c:v>1.716E-4</c:v>
                </c:pt>
                <c:pt idx="573">
                  <c:v>1.719E-4</c:v>
                </c:pt>
                <c:pt idx="574">
                  <c:v>1.7219999999999998E-4</c:v>
                </c:pt>
                <c:pt idx="575">
                  <c:v>1.7249999999999999E-4</c:v>
                </c:pt>
                <c:pt idx="576">
                  <c:v>1.728E-4</c:v>
                </c:pt>
                <c:pt idx="577">
                  <c:v>1.7309999999999998E-4</c:v>
                </c:pt>
                <c:pt idx="578">
                  <c:v>1.7339999999999999E-4</c:v>
                </c:pt>
                <c:pt idx="579">
                  <c:v>1.7369999999999999E-4</c:v>
                </c:pt>
                <c:pt idx="580">
                  <c:v>1.74E-4</c:v>
                </c:pt>
                <c:pt idx="581">
                  <c:v>1.7429999999999998E-4</c:v>
                </c:pt>
                <c:pt idx="582">
                  <c:v>1.7459999999999999E-4</c:v>
                </c:pt>
                <c:pt idx="583">
                  <c:v>1.749E-4</c:v>
                </c:pt>
                <c:pt idx="584">
                  <c:v>1.752E-4</c:v>
                </c:pt>
                <c:pt idx="585">
                  <c:v>1.7549999999999998E-4</c:v>
                </c:pt>
                <c:pt idx="586">
                  <c:v>1.7579999999999999E-4</c:v>
                </c:pt>
                <c:pt idx="587">
                  <c:v>1.761E-4</c:v>
                </c:pt>
                <c:pt idx="588">
                  <c:v>1.7640000000000001E-4</c:v>
                </c:pt>
                <c:pt idx="589">
                  <c:v>1.7669999999999999E-4</c:v>
                </c:pt>
                <c:pt idx="590">
                  <c:v>1.7699999999999999E-4</c:v>
                </c:pt>
                <c:pt idx="591">
                  <c:v>1.773E-4</c:v>
                </c:pt>
                <c:pt idx="592">
                  <c:v>1.7759999999999998E-4</c:v>
                </c:pt>
                <c:pt idx="593">
                  <c:v>1.7789999999999999E-4</c:v>
                </c:pt>
                <c:pt idx="594">
                  <c:v>1.7819999999999999E-4</c:v>
                </c:pt>
                <c:pt idx="595">
                  <c:v>1.785E-4</c:v>
                </c:pt>
                <c:pt idx="596">
                  <c:v>1.7879999999999998E-4</c:v>
                </c:pt>
                <c:pt idx="597">
                  <c:v>1.7909999999999999E-4</c:v>
                </c:pt>
                <c:pt idx="598">
                  <c:v>1.794E-4</c:v>
                </c:pt>
                <c:pt idx="599">
                  <c:v>1.797E-4</c:v>
                </c:pt>
                <c:pt idx="600">
                  <c:v>1.7999999999999998E-4</c:v>
                </c:pt>
                <c:pt idx="601">
                  <c:v>1.8029999999999999E-4</c:v>
                </c:pt>
                <c:pt idx="602">
                  <c:v>1.806E-4</c:v>
                </c:pt>
                <c:pt idx="603">
                  <c:v>1.8089999999999998E-4</c:v>
                </c:pt>
                <c:pt idx="604">
                  <c:v>1.8119999999999999E-4</c:v>
                </c:pt>
                <c:pt idx="605">
                  <c:v>1.8149999999999999E-4</c:v>
                </c:pt>
                <c:pt idx="606">
                  <c:v>1.818E-4</c:v>
                </c:pt>
                <c:pt idx="607">
                  <c:v>1.8209999999999998E-4</c:v>
                </c:pt>
                <c:pt idx="608">
                  <c:v>1.8239999999999999E-4</c:v>
                </c:pt>
                <c:pt idx="609">
                  <c:v>1.827E-4</c:v>
                </c:pt>
                <c:pt idx="610">
                  <c:v>1.83E-4</c:v>
                </c:pt>
                <c:pt idx="611">
                  <c:v>1.8329999999999998E-4</c:v>
                </c:pt>
                <c:pt idx="612">
                  <c:v>1.8359999999999999E-4</c:v>
                </c:pt>
                <c:pt idx="613">
                  <c:v>1.839E-4</c:v>
                </c:pt>
                <c:pt idx="614">
                  <c:v>1.8420000000000001E-4</c:v>
                </c:pt>
                <c:pt idx="615">
                  <c:v>1.8449999999999999E-4</c:v>
                </c:pt>
                <c:pt idx="616">
                  <c:v>1.8479999999999999E-4</c:v>
                </c:pt>
                <c:pt idx="617">
                  <c:v>1.851E-4</c:v>
                </c:pt>
                <c:pt idx="618">
                  <c:v>1.8539999999999998E-4</c:v>
                </c:pt>
                <c:pt idx="619">
                  <c:v>1.8569999999999999E-4</c:v>
                </c:pt>
                <c:pt idx="620">
                  <c:v>1.8599999999999999E-4</c:v>
                </c:pt>
                <c:pt idx="621">
                  <c:v>1.863E-4</c:v>
                </c:pt>
                <c:pt idx="622">
                  <c:v>1.8659999999999998E-4</c:v>
                </c:pt>
                <c:pt idx="623">
                  <c:v>1.8689999999999999E-4</c:v>
                </c:pt>
                <c:pt idx="624">
                  <c:v>1.872E-4</c:v>
                </c:pt>
                <c:pt idx="625">
                  <c:v>1.875E-4</c:v>
                </c:pt>
                <c:pt idx="626">
                  <c:v>1.8779999999999998E-4</c:v>
                </c:pt>
                <c:pt idx="627">
                  <c:v>1.8809999999999999E-4</c:v>
                </c:pt>
                <c:pt idx="628">
                  <c:v>1.884E-4</c:v>
                </c:pt>
                <c:pt idx="629">
                  <c:v>1.8869999999999998E-4</c:v>
                </c:pt>
                <c:pt idx="630">
                  <c:v>1.8899999999999999E-4</c:v>
                </c:pt>
                <c:pt idx="631">
                  <c:v>1.8929999999999999E-4</c:v>
                </c:pt>
                <c:pt idx="632">
                  <c:v>1.896E-4</c:v>
                </c:pt>
                <c:pt idx="633">
                  <c:v>1.8989999999999998E-4</c:v>
                </c:pt>
                <c:pt idx="634">
                  <c:v>1.9019999999999999E-4</c:v>
                </c:pt>
                <c:pt idx="635">
                  <c:v>1.905E-4</c:v>
                </c:pt>
                <c:pt idx="636">
                  <c:v>1.908E-4</c:v>
                </c:pt>
                <c:pt idx="637">
                  <c:v>1.9109999999999998E-4</c:v>
                </c:pt>
                <c:pt idx="638">
                  <c:v>1.9139999999999999E-4</c:v>
                </c:pt>
                <c:pt idx="639">
                  <c:v>1.917E-4</c:v>
                </c:pt>
                <c:pt idx="640">
                  <c:v>1.92E-4</c:v>
                </c:pt>
                <c:pt idx="641">
                  <c:v>1.9229999999999999E-4</c:v>
                </c:pt>
                <c:pt idx="642">
                  <c:v>1.9259999999999999E-4</c:v>
                </c:pt>
                <c:pt idx="643">
                  <c:v>1.929E-4</c:v>
                </c:pt>
                <c:pt idx="644">
                  <c:v>1.9319999999999998E-4</c:v>
                </c:pt>
                <c:pt idx="645">
                  <c:v>1.9349999999999999E-4</c:v>
                </c:pt>
                <c:pt idx="646">
                  <c:v>1.9379999999999999E-4</c:v>
                </c:pt>
                <c:pt idx="647">
                  <c:v>1.941E-4</c:v>
                </c:pt>
                <c:pt idx="648">
                  <c:v>1.9439999999999998E-4</c:v>
                </c:pt>
                <c:pt idx="649">
                  <c:v>1.9469999999999999E-4</c:v>
                </c:pt>
                <c:pt idx="650">
                  <c:v>1.95E-4</c:v>
                </c:pt>
                <c:pt idx="651">
                  <c:v>1.953E-4</c:v>
                </c:pt>
                <c:pt idx="652">
                  <c:v>1.9559999999999998E-4</c:v>
                </c:pt>
                <c:pt idx="653">
                  <c:v>1.9589999999999999E-4</c:v>
                </c:pt>
                <c:pt idx="654">
                  <c:v>1.962E-4</c:v>
                </c:pt>
                <c:pt idx="655">
                  <c:v>1.9649999999999998E-4</c:v>
                </c:pt>
                <c:pt idx="656">
                  <c:v>1.9679999999999999E-4</c:v>
                </c:pt>
                <c:pt idx="657">
                  <c:v>1.9709999999999999E-4</c:v>
                </c:pt>
                <c:pt idx="658">
                  <c:v>1.974E-4</c:v>
                </c:pt>
                <c:pt idx="659">
                  <c:v>1.9769999999999998E-4</c:v>
                </c:pt>
                <c:pt idx="660">
                  <c:v>1.9799999999999999E-4</c:v>
                </c:pt>
                <c:pt idx="661">
                  <c:v>1.983E-4</c:v>
                </c:pt>
                <c:pt idx="662">
                  <c:v>1.986E-4</c:v>
                </c:pt>
                <c:pt idx="663">
                  <c:v>1.9889999999999998E-4</c:v>
                </c:pt>
                <c:pt idx="664">
                  <c:v>1.9919999999999999E-4</c:v>
                </c:pt>
                <c:pt idx="665">
                  <c:v>1.995E-4</c:v>
                </c:pt>
                <c:pt idx="666">
                  <c:v>1.9979999999999998E-4</c:v>
                </c:pt>
                <c:pt idx="667">
                  <c:v>2.0009999999999998E-4</c:v>
                </c:pt>
                <c:pt idx="668">
                  <c:v>2.0039999999999999E-4</c:v>
                </c:pt>
                <c:pt idx="669">
                  <c:v>2.007E-4</c:v>
                </c:pt>
                <c:pt idx="670">
                  <c:v>2.0099999999999998E-4</c:v>
                </c:pt>
                <c:pt idx="671">
                  <c:v>2.0129999999999999E-4</c:v>
                </c:pt>
                <c:pt idx="672">
                  <c:v>2.0159999999999999E-4</c:v>
                </c:pt>
                <c:pt idx="673">
                  <c:v>2.019E-4</c:v>
                </c:pt>
                <c:pt idx="674">
                  <c:v>2.0219999999999998E-4</c:v>
                </c:pt>
                <c:pt idx="675">
                  <c:v>2.0249999999999999E-4</c:v>
                </c:pt>
                <c:pt idx="676">
                  <c:v>2.028E-4</c:v>
                </c:pt>
                <c:pt idx="677">
                  <c:v>2.031E-4</c:v>
                </c:pt>
                <c:pt idx="678">
                  <c:v>2.0339999999999998E-4</c:v>
                </c:pt>
                <c:pt idx="679">
                  <c:v>2.0369999999999999E-4</c:v>
                </c:pt>
                <c:pt idx="680">
                  <c:v>2.04E-4</c:v>
                </c:pt>
                <c:pt idx="681">
                  <c:v>2.0429999999999998E-4</c:v>
                </c:pt>
                <c:pt idx="682">
                  <c:v>2.0459999999999999E-4</c:v>
                </c:pt>
                <c:pt idx="683">
                  <c:v>2.0489999999999999E-4</c:v>
                </c:pt>
                <c:pt idx="684">
                  <c:v>2.052E-4</c:v>
                </c:pt>
                <c:pt idx="685">
                  <c:v>2.0549999999999998E-4</c:v>
                </c:pt>
                <c:pt idx="686">
                  <c:v>2.0579999999999999E-4</c:v>
                </c:pt>
                <c:pt idx="687">
                  <c:v>2.061E-4</c:v>
                </c:pt>
                <c:pt idx="688">
                  <c:v>2.064E-4</c:v>
                </c:pt>
                <c:pt idx="689">
                  <c:v>2.0669999999999998E-4</c:v>
                </c:pt>
                <c:pt idx="690">
                  <c:v>2.0699999999999999E-4</c:v>
                </c:pt>
                <c:pt idx="691">
                  <c:v>2.073E-4</c:v>
                </c:pt>
                <c:pt idx="692">
                  <c:v>2.0759999999999998E-4</c:v>
                </c:pt>
                <c:pt idx="693">
                  <c:v>2.0789999999999998E-4</c:v>
                </c:pt>
                <c:pt idx="694">
                  <c:v>2.0819999999999999E-4</c:v>
                </c:pt>
                <c:pt idx="695">
                  <c:v>2.085E-4</c:v>
                </c:pt>
                <c:pt idx="696">
                  <c:v>2.0879999999999998E-4</c:v>
                </c:pt>
                <c:pt idx="697">
                  <c:v>2.0909999999999999E-4</c:v>
                </c:pt>
                <c:pt idx="698">
                  <c:v>2.0939999999999999E-4</c:v>
                </c:pt>
                <c:pt idx="699">
                  <c:v>2.097E-4</c:v>
                </c:pt>
                <c:pt idx="700">
                  <c:v>2.0999999999999998E-4</c:v>
                </c:pt>
                <c:pt idx="701">
                  <c:v>2.1029999999999999E-4</c:v>
                </c:pt>
                <c:pt idx="702">
                  <c:v>2.106E-4</c:v>
                </c:pt>
                <c:pt idx="703">
                  <c:v>2.109E-4</c:v>
                </c:pt>
                <c:pt idx="704">
                  <c:v>2.1119999999999998E-4</c:v>
                </c:pt>
                <c:pt idx="705">
                  <c:v>2.1149999999999999E-4</c:v>
                </c:pt>
                <c:pt idx="706">
                  <c:v>2.118E-4</c:v>
                </c:pt>
                <c:pt idx="707">
                  <c:v>2.1209999999999998E-4</c:v>
                </c:pt>
                <c:pt idx="708">
                  <c:v>2.1239999999999999E-4</c:v>
                </c:pt>
                <c:pt idx="709">
                  <c:v>2.1269999999999999E-4</c:v>
                </c:pt>
                <c:pt idx="710">
                  <c:v>2.13E-4</c:v>
                </c:pt>
                <c:pt idx="711">
                  <c:v>2.1329999999999998E-4</c:v>
                </c:pt>
                <c:pt idx="712">
                  <c:v>2.1359999999999999E-4</c:v>
                </c:pt>
                <c:pt idx="713">
                  <c:v>2.139E-4</c:v>
                </c:pt>
                <c:pt idx="714">
                  <c:v>2.142E-4</c:v>
                </c:pt>
                <c:pt idx="715">
                  <c:v>2.1449999999999998E-4</c:v>
                </c:pt>
                <c:pt idx="716">
                  <c:v>2.1479999999999999E-4</c:v>
                </c:pt>
                <c:pt idx="717">
                  <c:v>2.151E-4</c:v>
                </c:pt>
                <c:pt idx="718">
                  <c:v>2.1539999999999998E-4</c:v>
                </c:pt>
                <c:pt idx="719">
                  <c:v>2.1569999999999998E-4</c:v>
                </c:pt>
                <c:pt idx="720">
                  <c:v>2.1599999999999999E-4</c:v>
                </c:pt>
                <c:pt idx="721">
                  <c:v>2.163E-4</c:v>
                </c:pt>
                <c:pt idx="722">
                  <c:v>2.1659999999999998E-4</c:v>
                </c:pt>
                <c:pt idx="723">
                  <c:v>2.1689999999999999E-4</c:v>
                </c:pt>
                <c:pt idx="724">
                  <c:v>2.1719999999999999E-4</c:v>
                </c:pt>
                <c:pt idx="725">
                  <c:v>2.175E-4</c:v>
                </c:pt>
                <c:pt idx="726">
                  <c:v>2.1779999999999998E-4</c:v>
                </c:pt>
                <c:pt idx="727">
                  <c:v>2.1809999999999999E-4</c:v>
                </c:pt>
                <c:pt idx="728">
                  <c:v>2.184E-4</c:v>
                </c:pt>
                <c:pt idx="729">
                  <c:v>2.187E-4</c:v>
                </c:pt>
                <c:pt idx="730">
                  <c:v>2.1899999999999998E-4</c:v>
                </c:pt>
                <c:pt idx="731">
                  <c:v>2.1929999999999999E-4</c:v>
                </c:pt>
                <c:pt idx="732">
                  <c:v>2.196E-4</c:v>
                </c:pt>
                <c:pt idx="733">
                  <c:v>2.1989999999999998E-4</c:v>
                </c:pt>
                <c:pt idx="734">
                  <c:v>2.2019999999999999E-4</c:v>
                </c:pt>
                <c:pt idx="735">
                  <c:v>2.2049999999999999E-4</c:v>
                </c:pt>
                <c:pt idx="736">
                  <c:v>2.208E-4</c:v>
                </c:pt>
                <c:pt idx="737">
                  <c:v>2.2109999999999998E-4</c:v>
                </c:pt>
                <c:pt idx="738">
                  <c:v>2.2139999999999999E-4</c:v>
                </c:pt>
                <c:pt idx="739">
                  <c:v>2.2169999999999999E-4</c:v>
                </c:pt>
                <c:pt idx="740">
                  <c:v>2.22E-4</c:v>
                </c:pt>
                <c:pt idx="741">
                  <c:v>2.2229999999999998E-4</c:v>
                </c:pt>
                <c:pt idx="742">
                  <c:v>2.2259999999999999E-4</c:v>
                </c:pt>
                <c:pt idx="743">
                  <c:v>2.229E-4</c:v>
                </c:pt>
                <c:pt idx="744">
                  <c:v>2.2319999999999998E-4</c:v>
                </c:pt>
                <c:pt idx="745">
                  <c:v>2.2349999999999998E-4</c:v>
                </c:pt>
                <c:pt idx="746">
                  <c:v>2.2379999999999999E-4</c:v>
                </c:pt>
                <c:pt idx="747">
                  <c:v>2.241E-4</c:v>
                </c:pt>
                <c:pt idx="748">
                  <c:v>2.2439999999999998E-4</c:v>
                </c:pt>
                <c:pt idx="749">
                  <c:v>2.2469999999999999E-4</c:v>
                </c:pt>
                <c:pt idx="750">
                  <c:v>2.2499999999999999E-4</c:v>
                </c:pt>
                <c:pt idx="751">
                  <c:v>2.253E-4</c:v>
                </c:pt>
                <c:pt idx="752">
                  <c:v>2.2559999999999998E-4</c:v>
                </c:pt>
                <c:pt idx="753">
                  <c:v>2.2589999999999999E-4</c:v>
                </c:pt>
                <c:pt idx="754">
                  <c:v>2.262E-4</c:v>
                </c:pt>
                <c:pt idx="755">
                  <c:v>2.265E-4</c:v>
                </c:pt>
                <c:pt idx="756">
                  <c:v>2.2679999999999998E-4</c:v>
                </c:pt>
                <c:pt idx="757">
                  <c:v>2.2709999999999999E-4</c:v>
                </c:pt>
                <c:pt idx="758">
                  <c:v>2.274E-4</c:v>
                </c:pt>
                <c:pt idx="759">
                  <c:v>2.2769999999999998E-4</c:v>
                </c:pt>
                <c:pt idx="760">
                  <c:v>2.2799999999999999E-4</c:v>
                </c:pt>
                <c:pt idx="761">
                  <c:v>2.2829999999999999E-4</c:v>
                </c:pt>
                <c:pt idx="762">
                  <c:v>2.286E-4</c:v>
                </c:pt>
                <c:pt idx="763">
                  <c:v>2.2889999999999998E-4</c:v>
                </c:pt>
                <c:pt idx="764">
                  <c:v>2.2919999999999999E-4</c:v>
                </c:pt>
                <c:pt idx="765">
                  <c:v>2.2949999999999999E-4</c:v>
                </c:pt>
                <c:pt idx="766">
                  <c:v>2.298E-4</c:v>
                </c:pt>
                <c:pt idx="767">
                  <c:v>2.3009999999999998E-4</c:v>
                </c:pt>
                <c:pt idx="768">
                  <c:v>2.3039999999999999E-4</c:v>
                </c:pt>
                <c:pt idx="769">
                  <c:v>2.307E-4</c:v>
                </c:pt>
                <c:pt idx="770">
                  <c:v>2.3099999999999998E-4</c:v>
                </c:pt>
                <c:pt idx="771">
                  <c:v>2.3129999999999998E-4</c:v>
                </c:pt>
                <c:pt idx="772">
                  <c:v>2.3159999999999999E-4</c:v>
                </c:pt>
                <c:pt idx="773">
                  <c:v>2.319E-4</c:v>
                </c:pt>
                <c:pt idx="774">
                  <c:v>2.3219999999999998E-4</c:v>
                </c:pt>
                <c:pt idx="775">
                  <c:v>2.3249999999999999E-4</c:v>
                </c:pt>
                <c:pt idx="776">
                  <c:v>2.3279999999999999E-4</c:v>
                </c:pt>
                <c:pt idx="777">
                  <c:v>2.331E-4</c:v>
                </c:pt>
                <c:pt idx="778">
                  <c:v>2.3339999999999998E-4</c:v>
                </c:pt>
                <c:pt idx="779">
                  <c:v>2.3369999999999999E-4</c:v>
                </c:pt>
                <c:pt idx="780">
                  <c:v>2.34E-4</c:v>
                </c:pt>
                <c:pt idx="781">
                  <c:v>2.3429999999999998E-4</c:v>
                </c:pt>
                <c:pt idx="782">
                  <c:v>2.3459999999999998E-4</c:v>
                </c:pt>
                <c:pt idx="783">
                  <c:v>2.3489999999999999E-4</c:v>
                </c:pt>
                <c:pt idx="784">
                  <c:v>2.352E-4</c:v>
                </c:pt>
                <c:pt idx="785">
                  <c:v>2.3549999999999998E-4</c:v>
                </c:pt>
                <c:pt idx="786">
                  <c:v>2.3579999999999999E-4</c:v>
                </c:pt>
                <c:pt idx="787">
                  <c:v>2.3609999999999999E-4</c:v>
                </c:pt>
                <c:pt idx="788">
                  <c:v>2.364E-4</c:v>
                </c:pt>
                <c:pt idx="789">
                  <c:v>2.3669999999999998E-4</c:v>
                </c:pt>
                <c:pt idx="790">
                  <c:v>2.3699999999999999E-4</c:v>
                </c:pt>
                <c:pt idx="791">
                  <c:v>2.3729999999999999E-4</c:v>
                </c:pt>
                <c:pt idx="792">
                  <c:v>2.376E-4</c:v>
                </c:pt>
                <c:pt idx="793">
                  <c:v>2.3789999999999998E-4</c:v>
                </c:pt>
                <c:pt idx="794">
                  <c:v>2.3819999999999999E-4</c:v>
                </c:pt>
                <c:pt idx="795">
                  <c:v>2.385E-4</c:v>
                </c:pt>
                <c:pt idx="796">
                  <c:v>2.3879999999999998E-4</c:v>
                </c:pt>
                <c:pt idx="797">
                  <c:v>2.3909999999999998E-4</c:v>
                </c:pt>
                <c:pt idx="798">
                  <c:v>2.3939999999999999E-4</c:v>
                </c:pt>
                <c:pt idx="799">
                  <c:v>2.397E-4</c:v>
                </c:pt>
                <c:pt idx="800">
                  <c:v>2.3999999999999998E-4</c:v>
                </c:pt>
                <c:pt idx="801">
                  <c:v>2.4029999999999999E-4</c:v>
                </c:pt>
                <c:pt idx="802">
                  <c:v>2.4059999999999999E-4</c:v>
                </c:pt>
                <c:pt idx="803">
                  <c:v>2.409E-4</c:v>
                </c:pt>
                <c:pt idx="804">
                  <c:v>2.4119999999999998E-4</c:v>
                </c:pt>
                <c:pt idx="805">
                  <c:v>2.4149999999999999E-4</c:v>
                </c:pt>
                <c:pt idx="806">
                  <c:v>2.418E-4</c:v>
                </c:pt>
                <c:pt idx="807">
                  <c:v>2.4209999999999998E-4</c:v>
                </c:pt>
                <c:pt idx="808">
                  <c:v>2.4239999999999998E-4</c:v>
                </c:pt>
                <c:pt idx="809">
                  <c:v>2.4269999999999999E-4</c:v>
                </c:pt>
                <c:pt idx="810">
                  <c:v>2.43E-4</c:v>
                </c:pt>
                <c:pt idx="811">
                  <c:v>2.4329999999999998E-4</c:v>
                </c:pt>
                <c:pt idx="812">
                  <c:v>2.4359999999999999E-4</c:v>
                </c:pt>
                <c:pt idx="813">
                  <c:v>2.4389999999999999E-4</c:v>
                </c:pt>
                <c:pt idx="814">
                  <c:v>2.4419999999999997E-4</c:v>
                </c:pt>
                <c:pt idx="815">
                  <c:v>2.4449999999999998E-4</c:v>
                </c:pt>
                <c:pt idx="816">
                  <c:v>2.4479999999999999E-4</c:v>
                </c:pt>
                <c:pt idx="817">
                  <c:v>2.4509999999999999E-4</c:v>
                </c:pt>
                <c:pt idx="818">
                  <c:v>2.454E-4</c:v>
                </c:pt>
                <c:pt idx="819">
                  <c:v>2.4570000000000001E-4</c:v>
                </c:pt>
                <c:pt idx="820">
                  <c:v>2.4599999999999996E-4</c:v>
                </c:pt>
                <c:pt idx="821">
                  <c:v>2.4629999999999997E-4</c:v>
                </c:pt>
                <c:pt idx="822">
                  <c:v>2.4659999999999998E-4</c:v>
                </c:pt>
                <c:pt idx="823">
                  <c:v>2.4689999999999998E-4</c:v>
                </c:pt>
                <c:pt idx="824">
                  <c:v>2.4719999999999999E-4</c:v>
                </c:pt>
                <c:pt idx="825">
                  <c:v>2.475E-4</c:v>
                </c:pt>
                <c:pt idx="826">
                  <c:v>2.4780000000000001E-4</c:v>
                </c:pt>
                <c:pt idx="827">
                  <c:v>2.4810000000000001E-4</c:v>
                </c:pt>
                <c:pt idx="828">
                  <c:v>2.4839999999999997E-4</c:v>
                </c:pt>
                <c:pt idx="829">
                  <c:v>2.4869999999999997E-4</c:v>
                </c:pt>
                <c:pt idx="830">
                  <c:v>2.4899999999999998E-4</c:v>
                </c:pt>
                <c:pt idx="831">
                  <c:v>2.4929999999999999E-4</c:v>
                </c:pt>
                <c:pt idx="832">
                  <c:v>2.496E-4</c:v>
                </c:pt>
                <c:pt idx="833">
                  <c:v>2.499E-4</c:v>
                </c:pt>
                <c:pt idx="834">
                  <c:v>2.5020000000000001E-4</c:v>
                </c:pt>
                <c:pt idx="835">
                  <c:v>2.5049999999999996E-4</c:v>
                </c:pt>
                <c:pt idx="836">
                  <c:v>2.5079999999999997E-4</c:v>
                </c:pt>
                <c:pt idx="837">
                  <c:v>2.5109999999999998E-4</c:v>
                </c:pt>
                <c:pt idx="838">
                  <c:v>2.5139999999999999E-4</c:v>
                </c:pt>
                <c:pt idx="839">
                  <c:v>2.5169999999999999E-4</c:v>
                </c:pt>
                <c:pt idx="840">
                  <c:v>2.52E-4</c:v>
                </c:pt>
                <c:pt idx="841">
                  <c:v>2.5230000000000001E-4</c:v>
                </c:pt>
                <c:pt idx="842">
                  <c:v>2.5260000000000001E-4</c:v>
                </c:pt>
                <c:pt idx="843">
                  <c:v>2.5289999999999997E-4</c:v>
                </c:pt>
                <c:pt idx="844">
                  <c:v>2.5319999999999997E-4</c:v>
                </c:pt>
                <c:pt idx="845">
                  <c:v>2.5349999999999998E-4</c:v>
                </c:pt>
                <c:pt idx="846">
                  <c:v>2.5379999999999999E-4</c:v>
                </c:pt>
                <c:pt idx="847">
                  <c:v>2.541E-4</c:v>
                </c:pt>
                <c:pt idx="848">
                  <c:v>2.544E-4</c:v>
                </c:pt>
                <c:pt idx="849">
                  <c:v>2.5470000000000001E-4</c:v>
                </c:pt>
                <c:pt idx="850">
                  <c:v>2.5499999999999996E-4</c:v>
                </c:pt>
                <c:pt idx="851">
                  <c:v>2.5529999999999997E-4</c:v>
                </c:pt>
                <c:pt idx="852">
                  <c:v>2.5559999999999998E-4</c:v>
                </c:pt>
                <c:pt idx="853">
                  <c:v>2.5589999999999999E-4</c:v>
                </c:pt>
                <c:pt idx="854">
                  <c:v>2.5619999999999999E-4</c:v>
                </c:pt>
                <c:pt idx="855">
                  <c:v>2.565E-4</c:v>
                </c:pt>
                <c:pt idx="856">
                  <c:v>2.5680000000000001E-4</c:v>
                </c:pt>
                <c:pt idx="857">
                  <c:v>2.5710000000000002E-4</c:v>
                </c:pt>
                <c:pt idx="858">
                  <c:v>2.5739999999999997E-4</c:v>
                </c:pt>
                <c:pt idx="859">
                  <c:v>2.5769999999999998E-4</c:v>
                </c:pt>
                <c:pt idx="860">
                  <c:v>2.5799999999999998E-4</c:v>
                </c:pt>
                <c:pt idx="861">
                  <c:v>2.5829999999999999E-4</c:v>
                </c:pt>
                <c:pt idx="862">
                  <c:v>2.586E-4</c:v>
                </c:pt>
                <c:pt idx="863">
                  <c:v>2.589E-4</c:v>
                </c:pt>
                <c:pt idx="864">
                  <c:v>2.5920000000000001E-4</c:v>
                </c:pt>
                <c:pt idx="865">
                  <c:v>2.5949999999999997E-4</c:v>
                </c:pt>
                <c:pt idx="866">
                  <c:v>2.5979999999999997E-4</c:v>
                </c:pt>
                <c:pt idx="867">
                  <c:v>2.6009999999999998E-4</c:v>
                </c:pt>
                <c:pt idx="868">
                  <c:v>2.6039999999999999E-4</c:v>
                </c:pt>
                <c:pt idx="869">
                  <c:v>2.6069999999999999E-4</c:v>
                </c:pt>
                <c:pt idx="870">
                  <c:v>2.61E-4</c:v>
                </c:pt>
                <c:pt idx="871">
                  <c:v>2.6130000000000001E-4</c:v>
                </c:pt>
                <c:pt idx="872">
                  <c:v>2.6159999999999996E-4</c:v>
                </c:pt>
                <c:pt idx="873">
                  <c:v>2.6189999999999997E-4</c:v>
                </c:pt>
                <c:pt idx="874">
                  <c:v>2.6219999999999998E-4</c:v>
                </c:pt>
                <c:pt idx="875">
                  <c:v>2.6249999999999998E-4</c:v>
                </c:pt>
                <c:pt idx="876">
                  <c:v>2.6279999999999999E-4</c:v>
                </c:pt>
                <c:pt idx="877">
                  <c:v>2.631E-4</c:v>
                </c:pt>
                <c:pt idx="878">
                  <c:v>2.6340000000000001E-4</c:v>
                </c:pt>
                <c:pt idx="879">
                  <c:v>2.6370000000000001E-4</c:v>
                </c:pt>
                <c:pt idx="880">
                  <c:v>2.6399999999999997E-4</c:v>
                </c:pt>
                <c:pt idx="881">
                  <c:v>2.6429999999999997E-4</c:v>
                </c:pt>
                <c:pt idx="882">
                  <c:v>2.6459999999999998E-4</c:v>
                </c:pt>
                <c:pt idx="883">
                  <c:v>2.6489999999999999E-4</c:v>
                </c:pt>
                <c:pt idx="884">
                  <c:v>2.652E-4</c:v>
                </c:pt>
                <c:pt idx="885">
                  <c:v>2.655E-4</c:v>
                </c:pt>
                <c:pt idx="886">
                  <c:v>2.6580000000000001E-4</c:v>
                </c:pt>
                <c:pt idx="887">
                  <c:v>2.6609999999999996E-4</c:v>
                </c:pt>
                <c:pt idx="888">
                  <c:v>2.6639999999999997E-4</c:v>
                </c:pt>
                <c:pt idx="889">
                  <c:v>2.6669999999999998E-4</c:v>
                </c:pt>
                <c:pt idx="890">
                  <c:v>2.6699999999999998E-4</c:v>
                </c:pt>
                <c:pt idx="891">
                  <c:v>2.6729999999999999E-4</c:v>
                </c:pt>
                <c:pt idx="892">
                  <c:v>2.676E-4</c:v>
                </c:pt>
                <c:pt idx="893">
                  <c:v>2.6790000000000001E-4</c:v>
                </c:pt>
                <c:pt idx="894">
                  <c:v>2.6820000000000001E-4</c:v>
                </c:pt>
                <c:pt idx="895">
                  <c:v>2.6849999999999997E-4</c:v>
                </c:pt>
                <c:pt idx="896">
                  <c:v>2.6879999999999997E-4</c:v>
                </c:pt>
                <c:pt idx="897">
                  <c:v>2.6909999999999998E-4</c:v>
                </c:pt>
                <c:pt idx="898">
                  <c:v>2.6939999999999999E-4</c:v>
                </c:pt>
                <c:pt idx="899">
                  <c:v>2.697E-4</c:v>
                </c:pt>
                <c:pt idx="900">
                  <c:v>2.7E-4</c:v>
                </c:pt>
                <c:pt idx="901">
                  <c:v>2.7030000000000001E-4</c:v>
                </c:pt>
                <c:pt idx="902">
                  <c:v>2.7059999999999996E-4</c:v>
                </c:pt>
                <c:pt idx="903">
                  <c:v>2.7089999999999997E-4</c:v>
                </c:pt>
                <c:pt idx="904">
                  <c:v>2.7119999999999998E-4</c:v>
                </c:pt>
                <c:pt idx="905">
                  <c:v>2.7149999999999999E-4</c:v>
                </c:pt>
                <c:pt idx="906">
                  <c:v>2.7179999999999999E-4</c:v>
                </c:pt>
                <c:pt idx="907">
                  <c:v>2.721E-4</c:v>
                </c:pt>
                <c:pt idx="908">
                  <c:v>2.7240000000000001E-4</c:v>
                </c:pt>
                <c:pt idx="909">
                  <c:v>2.7269999999999996E-4</c:v>
                </c:pt>
                <c:pt idx="910">
                  <c:v>2.7299999999999997E-4</c:v>
                </c:pt>
                <c:pt idx="911">
                  <c:v>2.7329999999999998E-4</c:v>
                </c:pt>
                <c:pt idx="912">
                  <c:v>2.7359999999999998E-4</c:v>
                </c:pt>
                <c:pt idx="913">
                  <c:v>2.7389999999999999E-4</c:v>
                </c:pt>
                <c:pt idx="914">
                  <c:v>2.742E-4</c:v>
                </c:pt>
                <c:pt idx="915">
                  <c:v>2.745E-4</c:v>
                </c:pt>
                <c:pt idx="916">
                  <c:v>2.7480000000000001E-4</c:v>
                </c:pt>
                <c:pt idx="917">
                  <c:v>2.7509999999999996E-4</c:v>
                </c:pt>
                <c:pt idx="918">
                  <c:v>2.7539999999999997E-4</c:v>
                </c:pt>
                <c:pt idx="919">
                  <c:v>2.7569999999999998E-4</c:v>
                </c:pt>
                <c:pt idx="920">
                  <c:v>2.7599999999999999E-4</c:v>
                </c:pt>
                <c:pt idx="921">
                  <c:v>2.7629999999999999E-4</c:v>
                </c:pt>
                <c:pt idx="922">
                  <c:v>2.766E-4</c:v>
                </c:pt>
                <c:pt idx="923">
                  <c:v>2.7690000000000001E-4</c:v>
                </c:pt>
                <c:pt idx="924">
                  <c:v>2.7719999999999996E-4</c:v>
                </c:pt>
                <c:pt idx="925">
                  <c:v>2.7749999999999997E-4</c:v>
                </c:pt>
                <c:pt idx="926">
                  <c:v>2.7779999999999998E-4</c:v>
                </c:pt>
                <c:pt idx="927">
                  <c:v>2.7809999999999998E-4</c:v>
                </c:pt>
                <c:pt idx="928">
                  <c:v>2.7839999999999999E-4</c:v>
                </c:pt>
                <c:pt idx="929">
                  <c:v>2.787E-4</c:v>
                </c:pt>
                <c:pt idx="930">
                  <c:v>2.7900000000000001E-4</c:v>
                </c:pt>
                <c:pt idx="931">
                  <c:v>2.7930000000000001E-4</c:v>
                </c:pt>
                <c:pt idx="932">
                  <c:v>2.7959999999999997E-4</c:v>
                </c:pt>
                <c:pt idx="933">
                  <c:v>2.7989999999999997E-4</c:v>
                </c:pt>
                <c:pt idx="934">
                  <c:v>2.8019999999999998E-4</c:v>
                </c:pt>
                <c:pt idx="935">
                  <c:v>2.8049999999999999E-4</c:v>
                </c:pt>
                <c:pt idx="936">
                  <c:v>2.8079999999999999E-4</c:v>
                </c:pt>
                <c:pt idx="937">
                  <c:v>2.811E-4</c:v>
                </c:pt>
                <c:pt idx="938">
                  <c:v>2.8140000000000001E-4</c:v>
                </c:pt>
                <c:pt idx="939">
                  <c:v>2.8169999999999996E-4</c:v>
                </c:pt>
                <c:pt idx="940">
                  <c:v>2.8199999999999997E-4</c:v>
                </c:pt>
                <c:pt idx="941">
                  <c:v>2.8229999999999998E-4</c:v>
                </c:pt>
                <c:pt idx="942">
                  <c:v>2.8259999999999998E-4</c:v>
                </c:pt>
                <c:pt idx="943">
                  <c:v>2.8289999999999999E-4</c:v>
                </c:pt>
                <c:pt idx="944">
                  <c:v>2.832E-4</c:v>
                </c:pt>
                <c:pt idx="945">
                  <c:v>2.8350000000000001E-4</c:v>
                </c:pt>
                <c:pt idx="946">
                  <c:v>2.8380000000000001E-4</c:v>
                </c:pt>
                <c:pt idx="947">
                  <c:v>2.8409999999999997E-4</c:v>
                </c:pt>
                <c:pt idx="948">
                  <c:v>2.8439999999999997E-4</c:v>
                </c:pt>
                <c:pt idx="949">
                  <c:v>2.8469999999999998E-4</c:v>
                </c:pt>
                <c:pt idx="950">
                  <c:v>2.8499999999999999E-4</c:v>
                </c:pt>
                <c:pt idx="951">
                  <c:v>2.853E-4</c:v>
                </c:pt>
                <c:pt idx="952">
                  <c:v>2.856E-4</c:v>
                </c:pt>
                <c:pt idx="953">
                  <c:v>2.8590000000000001E-4</c:v>
                </c:pt>
                <c:pt idx="954">
                  <c:v>2.8619999999999996E-4</c:v>
                </c:pt>
                <c:pt idx="955">
                  <c:v>2.8649999999999997E-4</c:v>
                </c:pt>
                <c:pt idx="956">
                  <c:v>2.8679999999999998E-4</c:v>
                </c:pt>
                <c:pt idx="957">
                  <c:v>2.8709999999999999E-4</c:v>
                </c:pt>
                <c:pt idx="958">
                  <c:v>2.8739999999999999E-4</c:v>
                </c:pt>
                <c:pt idx="959">
                  <c:v>2.877E-4</c:v>
                </c:pt>
                <c:pt idx="960">
                  <c:v>2.8800000000000001E-4</c:v>
                </c:pt>
                <c:pt idx="961">
                  <c:v>2.8829999999999996E-4</c:v>
                </c:pt>
                <c:pt idx="962">
                  <c:v>2.8859999999999997E-4</c:v>
                </c:pt>
                <c:pt idx="963">
                  <c:v>2.8889999999999997E-4</c:v>
                </c:pt>
                <c:pt idx="964">
                  <c:v>2.8919999999999998E-4</c:v>
                </c:pt>
                <c:pt idx="965">
                  <c:v>2.8949999999999999E-4</c:v>
                </c:pt>
                <c:pt idx="966">
                  <c:v>2.898E-4</c:v>
                </c:pt>
                <c:pt idx="967">
                  <c:v>2.901E-4</c:v>
                </c:pt>
                <c:pt idx="968">
                  <c:v>2.9040000000000001E-4</c:v>
                </c:pt>
                <c:pt idx="969">
                  <c:v>2.9069999999999996E-4</c:v>
                </c:pt>
                <c:pt idx="970">
                  <c:v>2.9099999999999997E-4</c:v>
                </c:pt>
                <c:pt idx="971">
                  <c:v>2.9129999999999998E-4</c:v>
                </c:pt>
                <c:pt idx="972">
                  <c:v>2.9159999999999999E-4</c:v>
                </c:pt>
                <c:pt idx="973">
                  <c:v>2.9189999999999999E-4</c:v>
                </c:pt>
                <c:pt idx="974">
                  <c:v>2.922E-4</c:v>
                </c:pt>
                <c:pt idx="975">
                  <c:v>2.9250000000000001E-4</c:v>
                </c:pt>
                <c:pt idx="976">
                  <c:v>2.9279999999999996E-4</c:v>
                </c:pt>
                <c:pt idx="977">
                  <c:v>2.9309999999999997E-4</c:v>
                </c:pt>
                <c:pt idx="978">
                  <c:v>2.9339999999999998E-4</c:v>
                </c:pt>
                <c:pt idx="979">
                  <c:v>2.9369999999999998E-4</c:v>
                </c:pt>
                <c:pt idx="980">
                  <c:v>2.9399999999999999E-4</c:v>
                </c:pt>
                <c:pt idx="981">
                  <c:v>2.943E-4</c:v>
                </c:pt>
                <c:pt idx="982">
                  <c:v>2.9460000000000001E-4</c:v>
                </c:pt>
                <c:pt idx="983">
                  <c:v>2.9490000000000001E-4</c:v>
                </c:pt>
                <c:pt idx="984">
                  <c:v>2.9519999999999997E-4</c:v>
                </c:pt>
                <c:pt idx="985">
                  <c:v>2.9549999999999997E-4</c:v>
                </c:pt>
                <c:pt idx="986">
                  <c:v>2.9579999999999998E-4</c:v>
                </c:pt>
                <c:pt idx="987">
                  <c:v>2.9609999999999999E-4</c:v>
                </c:pt>
                <c:pt idx="988">
                  <c:v>2.9639999999999999E-4</c:v>
                </c:pt>
                <c:pt idx="989">
                  <c:v>2.967E-4</c:v>
                </c:pt>
                <c:pt idx="990">
                  <c:v>2.9700000000000001E-4</c:v>
                </c:pt>
                <c:pt idx="991">
                  <c:v>2.9729999999999996E-4</c:v>
                </c:pt>
                <c:pt idx="992">
                  <c:v>2.9759999999999997E-4</c:v>
                </c:pt>
                <c:pt idx="993">
                  <c:v>2.9789999999999998E-4</c:v>
                </c:pt>
                <c:pt idx="994">
                  <c:v>2.9819999999999998E-4</c:v>
                </c:pt>
                <c:pt idx="995">
                  <c:v>2.9849999999999999E-4</c:v>
                </c:pt>
                <c:pt idx="996">
                  <c:v>2.988E-4</c:v>
                </c:pt>
                <c:pt idx="997">
                  <c:v>2.9910000000000001E-4</c:v>
                </c:pt>
                <c:pt idx="998">
                  <c:v>2.9940000000000001E-4</c:v>
                </c:pt>
                <c:pt idx="999">
                  <c:v>2.9969999999999997E-4</c:v>
                </c:pt>
                <c:pt idx="1000">
                  <c:v>2.9999999999999997E-4</c:v>
                </c:pt>
                <c:pt idx="1001">
                  <c:v>3.0029999999999998E-4</c:v>
                </c:pt>
                <c:pt idx="1002">
                  <c:v>3.0059999999999999E-4</c:v>
                </c:pt>
                <c:pt idx="1003">
                  <c:v>3.009E-4</c:v>
                </c:pt>
                <c:pt idx="1004">
                  <c:v>3.012E-4</c:v>
                </c:pt>
                <c:pt idx="1005">
                  <c:v>3.0150000000000001E-4</c:v>
                </c:pt>
                <c:pt idx="1006">
                  <c:v>3.0179999999999996E-4</c:v>
                </c:pt>
                <c:pt idx="1007">
                  <c:v>3.0209999999999997E-4</c:v>
                </c:pt>
                <c:pt idx="1008">
                  <c:v>3.0239999999999998E-4</c:v>
                </c:pt>
                <c:pt idx="1009">
                  <c:v>3.0269999999999999E-4</c:v>
                </c:pt>
                <c:pt idx="1010">
                  <c:v>3.0299999999999999E-4</c:v>
                </c:pt>
                <c:pt idx="1011">
                  <c:v>3.033E-4</c:v>
                </c:pt>
                <c:pt idx="1012">
                  <c:v>3.0360000000000001E-4</c:v>
                </c:pt>
                <c:pt idx="1013">
                  <c:v>3.0389999999999996E-4</c:v>
                </c:pt>
                <c:pt idx="1014">
                  <c:v>3.0419999999999997E-4</c:v>
                </c:pt>
                <c:pt idx="1015">
                  <c:v>3.0449999999999997E-4</c:v>
                </c:pt>
                <c:pt idx="1016">
                  <c:v>3.0479999999999998E-4</c:v>
                </c:pt>
                <c:pt idx="1017">
                  <c:v>3.0509999999999999E-4</c:v>
                </c:pt>
                <c:pt idx="1018">
                  <c:v>3.054E-4</c:v>
                </c:pt>
                <c:pt idx="1019">
                  <c:v>3.057E-4</c:v>
                </c:pt>
                <c:pt idx="1020">
                  <c:v>3.0600000000000001E-4</c:v>
                </c:pt>
                <c:pt idx="1021">
                  <c:v>3.0629999999999996E-4</c:v>
                </c:pt>
                <c:pt idx="1022">
                  <c:v>3.0659999999999997E-4</c:v>
                </c:pt>
                <c:pt idx="1023">
                  <c:v>3.0689999999999998E-4</c:v>
                </c:pt>
                <c:pt idx="1024">
                  <c:v>3.0719999999999999E-4</c:v>
                </c:pt>
                <c:pt idx="1025">
                  <c:v>3.0749999999999999E-4</c:v>
                </c:pt>
                <c:pt idx="1026">
                  <c:v>3.078E-4</c:v>
                </c:pt>
                <c:pt idx="1027">
                  <c:v>3.0810000000000001E-4</c:v>
                </c:pt>
                <c:pt idx="1028">
                  <c:v>3.0839999999999996E-4</c:v>
                </c:pt>
                <c:pt idx="1029">
                  <c:v>3.0869999999999997E-4</c:v>
                </c:pt>
                <c:pt idx="1030">
                  <c:v>3.0899999999999998E-4</c:v>
                </c:pt>
                <c:pt idx="1031">
                  <c:v>3.0929999999999998E-4</c:v>
                </c:pt>
                <c:pt idx="1032">
                  <c:v>3.0959999999999999E-4</c:v>
                </c:pt>
                <c:pt idx="1033">
                  <c:v>3.099E-4</c:v>
                </c:pt>
                <c:pt idx="1034">
                  <c:v>3.102E-4</c:v>
                </c:pt>
                <c:pt idx="1035">
                  <c:v>3.1050000000000001E-4</c:v>
                </c:pt>
                <c:pt idx="1036">
                  <c:v>3.1079999999999997E-4</c:v>
                </c:pt>
                <c:pt idx="1037">
                  <c:v>3.1109999999999997E-4</c:v>
                </c:pt>
                <c:pt idx="1038">
                  <c:v>3.1139999999999998E-4</c:v>
                </c:pt>
                <c:pt idx="1039">
                  <c:v>3.1169999999999999E-4</c:v>
                </c:pt>
                <c:pt idx="1040">
                  <c:v>3.1199999999999999E-4</c:v>
                </c:pt>
                <c:pt idx="1041">
                  <c:v>3.123E-4</c:v>
                </c:pt>
                <c:pt idx="1042">
                  <c:v>3.1260000000000001E-4</c:v>
                </c:pt>
                <c:pt idx="1043">
                  <c:v>3.1289999999999996E-4</c:v>
                </c:pt>
                <c:pt idx="1044">
                  <c:v>3.1319999999999997E-4</c:v>
                </c:pt>
                <c:pt idx="1045">
                  <c:v>3.1349999999999998E-4</c:v>
                </c:pt>
                <c:pt idx="1046">
                  <c:v>3.1379999999999998E-4</c:v>
                </c:pt>
                <c:pt idx="1047">
                  <c:v>3.1409999999999999E-4</c:v>
                </c:pt>
                <c:pt idx="1048">
                  <c:v>3.144E-4</c:v>
                </c:pt>
                <c:pt idx="1049">
                  <c:v>3.1470000000000001E-4</c:v>
                </c:pt>
                <c:pt idx="1050">
                  <c:v>3.1499999999999996E-4</c:v>
                </c:pt>
                <c:pt idx="1051">
                  <c:v>3.1529999999999997E-4</c:v>
                </c:pt>
                <c:pt idx="1052">
                  <c:v>3.1559999999999997E-4</c:v>
                </c:pt>
                <c:pt idx="1053">
                  <c:v>3.1589999999999998E-4</c:v>
                </c:pt>
                <c:pt idx="1054">
                  <c:v>3.1619999999999999E-4</c:v>
                </c:pt>
                <c:pt idx="1055">
                  <c:v>3.165E-4</c:v>
                </c:pt>
                <c:pt idx="1056">
                  <c:v>3.168E-4</c:v>
                </c:pt>
                <c:pt idx="1057">
                  <c:v>3.1710000000000001E-4</c:v>
                </c:pt>
                <c:pt idx="1058">
                  <c:v>3.1739999999999996E-4</c:v>
                </c:pt>
                <c:pt idx="1059">
                  <c:v>3.1769999999999997E-4</c:v>
                </c:pt>
                <c:pt idx="1060">
                  <c:v>3.1799999999999998E-4</c:v>
                </c:pt>
                <c:pt idx="1061">
                  <c:v>3.1829999999999998E-4</c:v>
                </c:pt>
                <c:pt idx="1062">
                  <c:v>3.1859999999999999E-4</c:v>
                </c:pt>
                <c:pt idx="1063">
                  <c:v>3.189E-4</c:v>
                </c:pt>
                <c:pt idx="1064">
                  <c:v>3.1920000000000001E-4</c:v>
                </c:pt>
                <c:pt idx="1065">
                  <c:v>3.1949999999999996E-4</c:v>
                </c:pt>
                <c:pt idx="1066">
                  <c:v>3.1979999999999997E-4</c:v>
                </c:pt>
                <c:pt idx="1067">
                  <c:v>3.2009999999999997E-4</c:v>
                </c:pt>
                <c:pt idx="1068">
                  <c:v>3.2039999999999998E-4</c:v>
                </c:pt>
                <c:pt idx="1069">
                  <c:v>3.2069999999999999E-4</c:v>
                </c:pt>
                <c:pt idx="1070">
                  <c:v>3.21E-4</c:v>
                </c:pt>
                <c:pt idx="1071">
                  <c:v>3.213E-4</c:v>
                </c:pt>
                <c:pt idx="1072">
                  <c:v>3.2160000000000001E-4</c:v>
                </c:pt>
                <c:pt idx="1073">
                  <c:v>3.2189999999999996E-4</c:v>
                </c:pt>
                <c:pt idx="1074">
                  <c:v>3.2219999999999997E-4</c:v>
                </c:pt>
                <c:pt idx="1075">
                  <c:v>3.2249999999999998E-4</c:v>
                </c:pt>
                <c:pt idx="1076">
                  <c:v>3.2279999999999999E-4</c:v>
                </c:pt>
                <c:pt idx="1077">
                  <c:v>3.2309999999999999E-4</c:v>
                </c:pt>
                <c:pt idx="1078">
                  <c:v>3.234E-4</c:v>
                </c:pt>
                <c:pt idx="1079">
                  <c:v>3.2370000000000001E-4</c:v>
                </c:pt>
                <c:pt idx="1080">
                  <c:v>3.2399999999999996E-4</c:v>
                </c:pt>
                <c:pt idx="1081">
                  <c:v>3.2429999999999997E-4</c:v>
                </c:pt>
                <c:pt idx="1082">
                  <c:v>3.2459999999999998E-4</c:v>
                </c:pt>
                <c:pt idx="1083">
                  <c:v>3.2489999999999998E-4</c:v>
                </c:pt>
                <c:pt idx="1084">
                  <c:v>3.2519999999999999E-4</c:v>
                </c:pt>
                <c:pt idx="1085">
                  <c:v>3.255E-4</c:v>
                </c:pt>
                <c:pt idx="1086">
                  <c:v>3.258E-4</c:v>
                </c:pt>
                <c:pt idx="1087">
                  <c:v>3.2610000000000001E-4</c:v>
                </c:pt>
                <c:pt idx="1088">
                  <c:v>3.2639999999999996E-4</c:v>
                </c:pt>
                <c:pt idx="1089">
                  <c:v>3.2669999999999997E-4</c:v>
                </c:pt>
                <c:pt idx="1090">
                  <c:v>3.2699999999999998E-4</c:v>
                </c:pt>
                <c:pt idx="1091">
                  <c:v>3.2729999999999999E-4</c:v>
                </c:pt>
                <c:pt idx="1092">
                  <c:v>3.2759999999999999E-4</c:v>
                </c:pt>
                <c:pt idx="1093">
                  <c:v>3.279E-4</c:v>
                </c:pt>
                <c:pt idx="1094">
                  <c:v>3.2820000000000001E-4</c:v>
                </c:pt>
                <c:pt idx="1095">
                  <c:v>3.2849999999999996E-4</c:v>
                </c:pt>
                <c:pt idx="1096">
                  <c:v>3.2879999999999997E-4</c:v>
                </c:pt>
                <c:pt idx="1097">
                  <c:v>3.2909999999999998E-4</c:v>
                </c:pt>
                <c:pt idx="1098">
                  <c:v>3.2939999999999998E-4</c:v>
                </c:pt>
                <c:pt idx="1099">
                  <c:v>3.2969999999999999E-4</c:v>
                </c:pt>
                <c:pt idx="1100">
                  <c:v>3.3E-4</c:v>
                </c:pt>
                <c:pt idx="1101">
                  <c:v>3.3030000000000001E-4</c:v>
                </c:pt>
                <c:pt idx="1102">
                  <c:v>3.3059999999999996E-4</c:v>
                </c:pt>
                <c:pt idx="1103">
                  <c:v>3.3089999999999997E-4</c:v>
                </c:pt>
                <c:pt idx="1104">
                  <c:v>3.3119999999999997E-4</c:v>
                </c:pt>
                <c:pt idx="1105">
                  <c:v>3.3149999999999998E-4</c:v>
                </c:pt>
                <c:pt idx="1106">
                  <c:v>3.3179999999999999E-4</c:v>
                </c:pt>
                <c:pt idx="1107">
                  <c:v>3.321E-4</c:v>
                </c:pt>
                <c:pt idx="1108">
                  <c:v>3.324E-4</c:v>
                </c:pt>
                <c:pt idx="1109">
                  <c:v>3.3270000000000001E-4</c:v>
                </c:pt>
                <c:pt idx="1110">
                  <c:v>3.3299999999999996E-4</c:v>
                </c:pt>
                <c:pt idx="1111">
                  <c:v>3.3329999999999997E-4</c:v>
                </c:pt>
                <c:pt idx="1112">
                  <c:v>3.3359999999999998E-4</c:v>
                </c:pt>
                <c:pt idx="1113">
                  <c:v>3.3389999999999998E-4</c:v>
                </c:pt>
                <c:pt idx="1114">
                  <c:v>3.3419999999999999E-4</c:v>
                </c:pt>
                <c:pt idx="1115">
                  <c:v>3.345E-4</c:v>
                </c:pt>
                <c:pt idx="1116">
                  <c:v>3.3480000000000001E-4</c:v>
                </c:pt>
                <c:pt idx="1117">
                  <c:v>3.3509999999999996E-4</c:v>
                </c:pt>
                <c:pt idx="1118">
                  <c:v>3.3539999999999997E-4</c:v>
                </c:pt>
                <c:pt idx="1119">
                  <c:v>3.3569999999999997E-4</c:v>
                </c:pt>
                <c:pt idx="1120">
                  <c:v>3.3599999999999998E-4</c:v>
                </c:pt>
                <c:pt idx="1121">
                  <c:v>3.3629999999999999E-4</c:v>
                </c:pt>
                <c:pt idx="1122">
                  <c:v>3.366E-4</c:v>
                </c:pt>
                <c:pt idx="1123">
                  <c:v>3.369E-4</c:v>
                </c:pt>
                <c:pt idx="1124">
                  <c:v>3.3720000000000001E-4</c:v>
                </c:pt>
                <c:pt idx="1125">
                  <c:v>3.3749999999999996E-4</c:v>
                </c:pt>
                <c:pt idx="1126">
                  <c:v>3.3779999999999997E-4</c:v>
                </c:pt>
                <c:pt idx="1127">
                  <c:v>3.3809999999999998E-4</c:v>
                </c:pt>
                <c:pt idx="1128">
                  <c:v>3.3839999999999999E-4</c:v>
                </c:pt>
                <c:pt idx="1129">
                  <c:v>3.3869999999999999E-4</c:v>
                </c:pt>
                <c:pt idx="1130">
                  <c:v>3.39E-4</c:v>
                </c:pt>
                <c:pt idx="1131">
                  <c:v>3.3930000000000001E-4</c:v>
                </c:pt>
                <c:pt idx="1132">
                  <c:v>3.3959999999999996E-4</c:v>
                </c:pt>
                <c:pt idx="1133">
                  <c:v>3.3989999999999997E-4</c:v>
                </c:pt>
                <c:pt idx="1134">
                  <c:v>3.4019999999999998E-4</c:v>
                </c:pt>
                <c:pt idx="1135">
                  <c:v>3.4049999999999998E-4</c:v>
                </c:pt>
                <c:pt idx="1136">
                  <c:v>3.4079999999999999E-4</c:v>
                </c:pt>
                <c:pt idx="1137">
                  <c:v>3.411E-4</c:v>
                </c:pt>
                <c:pt idx="1138">
                  <c:v>3.414E-4</c:v>
                </c:pt>
                <c:pt idx="1139">
                  <c:v>3.4170000000000001E-4</c:v>
                </c:pt>
                <c:pt idx="1140">
                  <c:v>3.4199999999999996E-4</c:v>
                </c:pt>
                <c:pt idx="1141">
                  <c:v>3.4229999999999997E-4</c:v>
                </c:pt>
                <c:pt idx="1142">
                  <c:v>3.4259999999999998E-4</c:v>
                </c:pt>
                <c:pt idx="1143">
                  <c:v>3.4289999999999999E-4</c:v>
                </c:pt>
                <c:pt idx="1144">
                  <c:v>3.4319999999999999E-4</c:v>
                </c:pt>
                <c:pt idx="1145">
                  <c:v>3.435E-4</c:v>
                </c:pt>
                <c:pt idx="1146">
                  <c:v>3.4380000000000001E-4</c:v>
                </c:pt>
                <c:pt idx="1147">
                  <c:v>3.4409999999999996E-4</c:v>
                </c:pt>
                <c:pt idx="1148">
                  <c:v>3.4439999999999997E-4</c:v>
                </c:pt>
                <c:pt idx="1149">
                  <c:v>3.4469999999999998E-4</c:v>
                </c:pt>
                <c:pt idx="1150">
                  <c:v>3.4499999999999998E-4</c:v>
                </c:pt>
                <c:pt idx="1151">
                  <c:v>3.4529999999999999E-4</c:v>
                </c:pt>
                <c:pt idx="1152">
                  <c:v>3.456E-4</c:v>
                </c:pt>
                <c:pt idx="1153">
                  <c:v>3.4590000000000001E-4</c:v>
                </c:pt>
                <c:pt idx="1154">
                  <c:v>3.4619999999999996E-4</c:v>
                </c:pt>
                <c:pt idx="1155">
                  <c:v>3.4649999999999997E-4</c:v>
                </c:pt>
                <c:pt idx="1156">
                  <c:v>3.4679999999999997E-4</c:v>
                </c:pt>
                <c:pt idx="1157">
                  <c:v>3.4709999999999998E-4</c:v>
                </c:pt>
                <c:pt idx="1158">
                  <c:v>3.4739999999999999E-4</c:v>
                </c:pt>
                <c:pt idx="1159">
                  <c:v>3.4769999999999999E-4</c:v>
                </c:pt>
                <c:pt idx="1160">
                  <c:v>3.48E-4</c:v>
                </c:pt>
                <c:pt idx="1161">
                  <c:v>3.4830000000000001E-4</c:v>
                </c:pt>
                <c:pt idx="1162">
                  <c:v>3.4859999999999996E-4</c:v>
                </c:pt>
                <c:pt idx="1163">
                  <c:v>3.4889999999999997E-4</c:v>
                </c:pt>
                <c:pt idx="1164">
                  <c:v>3.4919999999999998E-4</c:v>
                </c:pt>
                <c:pt idx="1165">
                  <c:v>3.4949999999999998E-4</c:v>
                </c:pt>
                <c:pt idx="1166">
                  <c:v>3.4979999999999999E-4</c:v>
                </c:pt>
                <c:pt idx="1167">
                  <c:v>3.501E-4</c:v>
                </c:pt>
                <c:pt idx="1168">
                  <c:v>3.5040000000000001E-4</c:v>
                </c:pt>
                <c:pt idx="1169">
                  <c:v>3.5069999999999996E-4</c:v>
                </c:pt>
                <c:pt idx="1170">
                  <c:v>3.5099999999999997E-4</c:v>
                </c:pt>
                <c:pt idx="1171">
                  <c:v>3.5129999999999997E-4</c:v>
                </c:pt>
                <c:pt idx="1172">
                  <c:v>3.5159999999999998E-4</c:v>
                </c:pt>
                <c:pt idx="1173">
                  <c:v>3.5189999999999999E-4</c:v>
                </c:pt>
                <c:pt idx="1174">
                  <c:v>3.522E-4</c:v>
                </c:pt>
                <c:pt idx="1175">
                  <c:v>3.525E-4</c:v>
                </c:pt>
                <c:pt idx="1176">
                  <c:v>3.5280000000000001E-4</c:v>
                </c:pt>
                <c:pt idx="1177">
                  <c:v>3.5309999999999996E-4</c:v>
                </c:pt>
                <c:pt idx="1178">
                  <c:v>3.5339999999999997E-4</c:v>
                </c:pt>
                <c:pt idx="1179">
                  <c:v>3.5369999999999998E-4</c:v>
                </c:pt>
                <c:pt idx="1180">
                  <c:v>3.5399999999999999E-4</c:v>
                </c:pt>
                <c:pt idx="1181">
                  <c:v>3.5429999999999999E-4</c:v>
                </c:pt>
                <c:pt idx="1182">
                  <c:v>3.546E-4</c:v>
                </c:pt>
                <c:pt idx="1183">
                  <c:v>3.5490000000000001E-4</c:v>
                </c:pt>
                <c:pt idx="1184">
                  <c:v>3.5519999999999996E-4</c:v>
                </c:pt>
                <c:pt idx="1185">
                  <c:v>3.5549999999999997E-4</c:v>
                </c:pt>
                <c:pt idx="1186">
                  <c:v>3.5579999999999997E-4</c:v>
                </c:pt>
                <c:pt idx="1187">
                  <c:v>3.5609999999999998E-4</c:v>
                </c:pt>
                <c:pt idx="1188">
                  <c:v>3.5639999999999999E-4</c:v>
                </c:pt>
                <c:pt idx="1189">
                  <c:v>3.567E-4</c:v>
                </c:pt>
                <c:pt idx="1190">
                  <c:v>3.57E-4</c:v>
                </c:pt>
                <c:pt idx="1191">
                  <c:v>3.5729999999999996E-4</c:v>
                </c:pt>
                <c:pt idx="1192">
                  <c:v>3.5759999999999996E-4</c:v>
                </c:pt>
                <c:pt idx="1193">
                  <c:v>3.5789999999999997E-4</c:v>
                </c:pt>
                <c:pt idx="1194">
                  <c:v>3.5819999999999998E-4</c:v>
                </c:pt>
                <c:pt idx="1195">
                  <c:v>3.5849999999999999E-4</c:v>
                </c:pt>
                <c:pt idx="1196">
                  <c:v>3.5879999999999999E-4</c:v>
                </c:pt>
                <c:pt idx="1197">
                  <c:v>3.591E-4</c:v>
                </c:pt>
                <c:pt idx="1198">
                  <c:v>3.5940000000000001E-4</c:v>
                </c:pt>
                <c:pt idx="1199">
                  <c:v>3.5969999999999996E-4</c:v>
                </c:pt>
                <c:pt idx="1200">
                  <c:v>3.5999999999999997E-4</c:v>
                </c:pt>
                <c:pt idx="1201">
                  <c:v>3.6029999999999998E-4</c:v>
                </c:pt>
                <c:pt idx="1202">
                  <c:v>3.6059999999999998E-4</c:v>
                </c:pt>
                <c:pt idx="1203">
                  <c:v>3.6089999999999999E-4</c:v>
                </c:pt>
                <c:pt idx="1204">
                  <c:v>3.612E-4</c:v>
                </c:pt>
                <c:pt idx="1205">
                  <c:v>3.615E-4</c:v>
                </c:pt>
                <c:pt idx="1206">
                  <c:v>3.6179999999999996E-4</c:v>
                </c:pt>
                <c:pt idx="1207">
                  <c:v>3.6209999999999997E-4</c:v>
                </c:pt>
                <c:pt idx="1208">
                  <c:v>3.6239999999999997E-4</c:v>
                </c:pt>
                <c:pt idx="1209">
                  <c:v>3.6269999999999998E-4</c:v>
                </c:pt>
                <c:pt idx="1210">
                  <c:v>3.6299999999999999E-4</c:v>
                </c:pt>
                <c:pt idx="1211">
                  <c:v>3.6329999999999999E-4</c:v>
                </c:pt>
                <c:pt idx="1212">
                  <c:v>3.636E-4</c:v>
                </c:pt>
                <c:pt idx="1213">
                  <c:v>3.6390000000000001E-4</c:v>
                </c:pt>
                <c:pt idx="1214">
                  <c:v>3.6419999999999996E-4</c:v>
                </c:pt>
                <c:pt idx="1215">
                  <c:v>3.6449999999999997E-4</c:v>
                </c:pt>
                <c:pt idx="1216">
                  <c:v>3.6479999999999998E-4</c:v>
                </c:pt>
                <c:pt idx="1217">
                  <c:v>3.6509999999999998E-4</c:v>
                </c:pt>
                <c:pt idx="1218">
                  <c:v>3.6539999999999999E-4</c:v>
                </c:pt>
                <c:pt idx="1219">
                  <c:v>3.657E-4</c:v>
                </c:pt>
                <c:pt idx="1220">
                  <c:v>3.6600000000000001E-4</c:v>
                </c:pt>
                <c:pt idx="1221">
                  <c:v>3.6629999999999996E-4</c:v>
                </c:pt>
                <c:pt idx="1222">
                  <c:v>3.6659999999999997E-4</c:v>
                </c:pt>
                <c:pt idx="1223">
                  <c:v>3.6689999999999997E-4</c:v>
                </c:pt>
                <c:pt idx="1224">
                  <c:v>3.6719999999999998E-4</c:v>
                </c:pt>
                <c:pt idx="1225">
                  <c:v>3.6749999999999999E-4</c:v>
                </c:pt>
                <c:pt idx="1226">
                  <c:v>3.678E-4</c:v>
                </c:pt>
                <c:pt idx="1227">
                  <c:v>3.681E-4</c:v>
                </c:pt>
                <c:pt idx="1228">
                  <c:v>3.6840000000000001E-4</c:v>
                </c:pt>
                <c:pt idx="1229">
                  <c:v>3.6869999999999996E-4</c:v>
                </c:pt>
                <c:pt idx="1230">
                  <c:v>3.6899999999999997E-4</c:v>
                </c:pt>
                <c:pt idx="1231">
                  <c:v>3.6929999999999998E-4</c:v>
                </c:pt>
                <c:pt idx="1232">
                  <c:v>3.6959999999999998E-4</c:v>
                </c:pt>
                <c:pt idx="1233">
                  <c:v>3.6989999999999999E-4</c:v>
                </c:pt>
                <c:pt idx="1234">
                  <c:v>3.702E-4</c:v>
                </c:pt>
                <c:pt idx="1235">
                  <c:v>3.7050000000000001E-4</c:v>
                </c:pt>
                <c:pt idx="1236">
                  <c:v>3.7079999999999996E-4</c:v>
                </c:pt>
                <c:pt idx="1237">
                  <c:v>3.7109999999999997E-4</c:v>
                </c:pt>
                <c:pt idx="1238">
                  <c:v>3.7139999999999997E-4</c:v>
                </c:pt>
                <c:pt idx="1239">
                  <c:v>3.7169999999999998E-4</c:v>
                </c:pt>
                <c:pt idx="1240">
                  <c:v>3.7199999999999999E-4</c:v>
                </c:pt>
                <c:pt idx="1241">
                  <c:v>3.723E-4</c:v>
                </c:pt>
                <c:pt idx="1242">
                  <c:v>3.726E-4</c:v>
                </c:pt>
                <c:pt idx="1243">
                  <c:v>3.7289999999999996E-4</c:v>
                </c:pt>
                <c:pt idx="1244">
                  <c:v>3.7319999999999996E-4</c:v>
                </c:pt>
                <c:pt idx="1245">
                  <c:v>3.7349999999999997E-4</c:v>
                </c:pt>
                <c:pt idx="1246">
                  <c:v>3.7379999999999998E-4</c:v>
                </c:pt>
                <c:pt idx="1247">
                  <c:v>3.7409999999999999E-4</c:v>
                </c:pt>
                <c:pt idx="1248">
                  <c:v>3.7439999999999999E-4</c:v>
                </c:pt>
                <c:pt idx="1249">
                  <c:v>3.747E-4</c:v>
                </c:pt>
                <c:pt idx="1250">
                  <c:v>3.7500000000000001E-4</c:v>
                </c:pt>
                <c:pt idx="1251">
                  <c:v>3.7529999999999996E-4</c:v>
                </c:pt>
                <c:pt idx="1252">
                  <c:v>3.7559999999999997E-4</c:v>
                </c:pt>
                <c:pt idx="1253">
                  <c:v>3.7589999999999998E-4</c:v>
                </c:pt>
                <c:pt idx="1254">
                  <c:v>3.7619999999999998E-4</c:v>
                </c:pt>
                <c:pt idx="1255">
                  <c:v>3.7649999999999999E-4</c:v>
                </c:pt>
                <c:pt idx="1256">
                  <c:v>3.768E-4</c:v>
                </c:pt>
                <c:pt idx="1257">
                  <c:v>3.771E-4</c:v>
                </c:pt>
                <c:pt idx="1258">
                  <c:v>3.7739999999999996E-4</c:v>
                </c:pt>
                <c:pt idx="1259">
                  <c:v>3.7769999999999997E-4</c:v>
                </c:pt>
                <c:pt idx="1260">
                  <c:v>3.7799999999999997E-4</c:v>
                </c:pt>
                <c:pt idx="1261">
                  <c:v>3.7829999999999998E-4</c:v>
                </c:pt>
                <c:pt idx="1262">
                  <c:v>3.7859999999999999E-4</c:v>
                </c:pt>
                <c:pt idx="1263">
                  <c:v>3.7889999999999999E-4</c:v>
                </c:pt>
                <c:pt idx="1264">
                  <c:v>3.792E-4</c:v>
                </c:pt>
                <c:pt idx="1265">
                  <c:v>3.7950000000000001E-4</c:v>
                </c:pt>
                <c:pt idx="1266">
                  <c:v>3.7979999999999996E-4</c:v>
                </c:pt>
                <c:pt idx="1267">
                  <c:v>3.8009999999999997E-4</c:v>
                </c:pt>
                <c:pt idx="1268">
                  <c:v>3.8039999999999998E-4</c:v>
                </c:pt>
                <c:pt idx="1269">
                  <c:v>3.8069999999999998E-4</c:v>
                </c:pt>
                <c:pt idx="1270">
                  <c:v>3.8099999999999999E-4</c:v>
                </c:pt>
                <c:pt idx="1271">
                  <c:v>3.813E-4</c:v>
                </c:pt>
                <c:pt idx="1272">
                  <c:v>3.8160000000000001E-4</c:v>
                </c:pt>
                <c:pt idx="1273">
                  <c:v>3.8189999999999996E-4</c:v>
                </c:pt>
                <c:pt idx="1274">
                  <c:v>3.8219999999999997E-4</c:v>
                </c:pt>
                <c:pt idx="1275">
                  <c:v>3.8249999999999997E-4</c:v>
                </c:pt>
                <c:pt idx="1276">
                  <c:v>3.8279999999999998E-4</c:v>
                </c:pt>
                <c:pt idx="1277">
                  <c:v>3.8309999999999999E-4</c:v>
                </c:pt>
                <c:pt idx="1278">
                  <c:v>3.834E-4</c:v>
                </c:pt>
                <c:pt idx="1279">
                  <c:v>3.837E-4</c:v>
                </c:pt>
                <c:pt idx="1280">
                  <c:v>3.8400000000000001E-4</c:v>
                </c:pt>
                <c:pt idx="1281">
                  <c:v>3.8429999999999996E-4</c:v>
                </c:pt>
                <c:pt idx="1282">
                  <c:v>3.8459999999999997E-4</c:v>
                </c:pt>
                <c:pt idx="1283">
                  <c:v>3.8489999999999998E-4</c:v>
                </c:pt>
                <c:pt idx="1284">
                  <c:v>3.8519999999999998E-4</c:v>
                </c:pt>
                <c:pt idx="1285">
                  <c:v>3.8549999999999999E-4</c:v>
                </c:pt>
                <c:pt idx="1286">
                  <c:v>3.858E-4</c:v>
                </c:pt>
                <c:pt idx="1287">
                  <c:v>3.8610000000000001E-4</c:v>
                </c:pt>
                <c:pt idx="1288">
                  <c:v>3.8639999999999996E-4</c:v>
                </c:pt>
                <c:pt idx="1289">
                  <c:v>3.8669999999999997E-4</c:v>
                </c:pt>
                <c:pt idx="1290">
                  <c:v>3.8699999999999997E-4</c:v>
                </c:pt>
                <c:pt idx="1291">
                  <c:v>3.8729999999999998E-4</c:v>
                </c:pt>
                <c:pt idx="1292">
                  <c:v>3.8759999999999999E-4</c:v>
                </c:pt>
                <c:pt idx="1293">
                  <c:v>3.879E-4</c:v>
                </c:pt>
                <c:pt idx="1294">
                  <c:v>3.882E-4</c:v>
                </c:pt>
                <c:pt idx="1295">
                  <c:v>3.8849999999999996E-4</c:v>
                </c:pt>
                <c:pt idx="1296">
                  <c:v>3.8879999999999996E-4</c:v>
                </c:pt>
                <c:pt idx="1297">
                  <c:v>3.8909999999999997E-4</c:v>
                </c:pt>
                <c:pt idx="1298">
                  <c:v>3.8939999999999998E-4</c:v>
                </c:pt>
                <c:pt idx="1299">
                  <c:v>3.8969999999999999E-4</c:v>
                </c:pt>
                <c:pt idx="1300">
                  <c:v>3.8999999999999999E-4</c:v>
                </c:pt>
                <c:pt idx="1301">
                  <c:v>3.903E-4</c:v>
                </c:pt>
                <c:pt idx="1302">
                  <c:v>3.9060000000000001E-4</c:v>
                </c:pt>
                <c:pt idx="1303">
                  <c:v>3.9089999999999996E-4</c:v>
                </c:pt>
                <c:pt idx="1304">
                  <c:v>3.9119999999999997E-4</c:v>
                </c:pt>
                <c:pt idx="1305">
                  <c:v>3.9149999999999998E-4</c:v>
                </c:pt>
                <c:pt idx="1306">
                  <c:v>3.9179999999999998E-4</c:v>
                </c:pt>
                <c:pt idx="1307">
                  <c:v>3.9209999999999999E-4</c:v>
                </c:pt>
                <c:pt idx="1308">
                  <c:v>3.924E-4</c:v>
                </c:pt>
                <c:pt idx="1309">
                  <c:v>3.927E-4</c:v>
                </c:pt>
                <c:pt idx="1310">
                  <c:v>3.9299999999999996E-4</c:v>
                </c:pt>
                <c:pt idx="1311">
                  <c:v>3.9329999999999996E-4</c:v>
                </c:pt>
                <c:pt idx="1312">
                  <c:v>3.9359999999999997E-4</c:v>
                </c:pt>
                <c:pt idx="1313">
                  <c:v>3.9389999999999998E-4</c:v>
                </c:pt>
                <c:pt idx="1314">
                  <c:v>3.9419999999999999E-4</c:v>
                </c:pt>
                <c:pt idx="1315">
                  <c:v>3.9449999999999999E-4</c:v>
                </c:pt>
                <c:pt idx="1316">
                  <c:v>3.948E-4</c:v>
                </c:pt>
                <c:pt idx="1317">
                  <c:v>3.9510000000000001E-4</c:v>
                </c:pt>
                <c:pt idx="1318">
                  <c:v>3.9539999999999996E-4</c:v>
                </c:pt>
                <c:pt idx="1319">
                  <c:v>3.9569999999999997E-4</c:v>
                </c:pt>
                <c:pt idx="1320">
                  <c:v>3.9599999999999998E-4</c:v>
                </c:pt>
                <c:pt idx="1321">
                  <c:v>3.9629999999999998E-4</c:v>
                </c:pt>
                <c:pt idx="1322">
                  <c:v>3.9659999999999999E-4</c:v>
                </c:pt>
                <c:pt idx="1323">
                  <c:v>3.969E-4</c:v>
                </c:pt>
                <c:pt idx="1324">
                  <c:v>3.9720000000000001E-4</c:v>
                </c:pt>
                <c:pt idx="1325">
                  <c:v>3.9749999999999996E-4</c:v>
                </c:pt>
                <c:pt idx="1326">
                  <c:v>3.9779999999999997E-4</c:v>
                </c:pt>
                <c:pt idx="1327">
                  <c:v>3.9809999999999997E-4</c:v>
                </c:pt>
                <c:pt idx="1328">
                  <c:v>3.9839999999999998E-4</c:v>
                </c:pt>
                <c:pt idx="1329">
                  <c:v>3.9869999999999999E-4</c:v>
                </c:pt>
                <c:pt idx="1330">
                  <c:v>3.9899999999999999E-4</c:v>
                </c:pt>
                <c:pt idx="1331">
                  <c:v>3.993E-4</c:v>
                </c:pt>
                <c:pt idx="1332">
                  <c:v>3.9959999999999996E-4</c:v>
                </c:pt>
                <c:pt idx="1333">
                  <c:v>3.9989999999999996E-4</c:v>
                </c:pt>
                <c:pt idx="1334">
                  <c:v>4.0019999999999997E-4</c:v>
                </c:pt>
                <c:pt idx="1335">
                  <c:v>4.0049999999999998E-4</c:v>
                </c:pt>
                <c:pt idx="1336">
                  <c:v>4.0079999999999998E-4</c:v>
                </c:pt>
                <c:pt idx="1337">
                  <c:v>4.0109999999999999E-4</c:v>
                </c:pt>
                <c:pt idx="1338">
                  <c:v>4.014E-4</c:v>
                </c:pt>
                <c:pt idx="1339">
                  <c:v>4.0170000000000001E-4</c:v>
                </c:pt>
                <c:pt idx="1340">
                  <c:v>4.0199999999999996E-4</c:v>
                </c:pt>
                <c:pt idx="1341">
                  <c:v>4.0229999999999997E-4</c:v>
                </c:pt>
                <c:pt idx="1342">
                  <c:v>4.0259999999999997E-4</c:v>
                </c:pt>
                <c:pt idx="1343">
                  <c:v>4.0289999999999998E-4</c:v>
                </c:pt>
                <c:pt idx="1344">
                  <c:v>4.0319999999999999E-4</c:v>
                </c:pt>
                <c:pt idx="1345">
                  <c:v>4.035E-4</c:v>
                </c:pt>
                <c:pt idx="1346">
                  <c:v>4.038E-4</c:v>
                </c:pt>
                <c:pt idx="1347">
                  <c:v>4.0409999999999996E-4</c:v>
                </c:pt>
                <c:pt idx="1348">
                  <c:v>4.0439999999999996E-4</c:v>
                </c:pt>
                <c:pt idx="1349">
                  <c:v>4.0469999999999997E-4</c:v>
                </c:pt>
                <c:pt idx="1350">
                  <c:v>4.0499999999999998E-4</c:v>
                </c:pt>
                <c:pt idx="1351">
                  <c:v>4.0529999999999999E-4</c:v>
                </c:pt>
                <c:pt idx="1352">
                  <c:v>4.0559999999999999E-4</c:v>
                </c:pt>
                <c:pt idx="1353">
                  <c:v>4.059E-4</c:v>
                </c:pt>
                <c:pt idx="1354">
                  <c:v>4.0620000000000001E-4</c:v>
                </c:pt>
                <c:pt idx="1355">
                  <c:v>4.0649999999999996E-4</c:v>
                </c:pt>
                <c:pt idx="1356">
                  <c:v>4.0679999999999997E-4</c:v>
                </c:pt>
                <c:pt idx="1357">
                  <c:v>4.0709999999999997E-4</c:v>
                </c:pt>
                <c:pt idx="1358">
                  <c:v>4.0739999999999998E-4</c:v>
                </c:pt>
                <c:pt idx="1359">
                  <c:v>4.0769999999999999E-4</c:v>
                </c:pt>
                <c:pt idx="1360">
                  <c:v>4.08E-4</c:v>
                </c:pt>
                <c:pt idx="1361">
                  <c:v>4.083E-4</c:v>
                </c:pt>
                <c:pt idx="1362">
                  <c:v>4.0859999999999996E-4</c:v>
                </c:pt>
                <c:pt idx="1363">
                  <c:v>4.0889999999999996E-4</c:v>
                </c:pt>
                <c:pt idx="1364">
                  <c:v>4.0919999999999997E-4</c:v>
                </c:pt>
                <c:pt idx="1365">
                  <c:v>4.0949999999999998E-4</c:v>
                </c:pt>
                <c:pt idx="1366">
                  <c:v>4.0979999999999999E-4</c:v>
                </c:pt>
                <c:pt idx="1367">
                  <c:v>4.1009999999999999E-4</c:v>
                </c:pt>
                <c:pt idx="1368">
                  <c:v>4.104E-4</c:v>
                </c:pt>
                <c:pt idx="1369">
                  <c:v>4.1070000000000001E-4</c:v>
                </c:pt>
                <c:pt idx="1370">
                  <c:v>4.1099999999999996E-4</c:v>
                </c:pt>
                <c:pt idx="1371">
                  <c:v>4.1129999999999997E-4</c:v>
                </c:pt>
                <c:pt idx="1372">
                  <c:v>4.1159999999999998E-4</c:v>
                </c:pt>
                <c:pt idx="1373">
                  <c:v>4.1189999999999998E-4</c:v>
                </c:pt>
                <c:pt idx="1374">
                  <c:v>4.1219999999999999E-4</c:v>
                </c:pt>
                <c:pt idx="1375">
                  <c:v>4.125E-4</c:v>
                </c:pt>
                <c:pt idx="1376">
                  <c:v>4.1280000000000001E-4</c:v>
                </c:pt>
                <c:pt idx="1377">
                  <c:v>4.1309999999999996E-4</c:v>
                </c:pt>
                <c:pt idx="1378">
                  <c:v>4.1339999999999997E-4</c:v>
                </c:pt>
                <c:pt idx="1379">
                  <c:v>4.1369999999999997E-4</c:v>
                </c:pt>
                <c:pt idx="1380">
                  <c:v>4.1399999999999998E-4</c:v>
                </c:pt>
                <c:pt idx="1381">
                  <c:v>4.1429999999999999E-4</c:v>
                </c:pt>
                <c:pt idx="1382">
                  <c:v>4.1459999999999999E-4</c:v>
                </c:pt>
                <c:pt idx="1383">
                  <c:v>4.149E-4</c:v>
                </c:pt>
                <c:pt idx="1384">
                  <c:v>4.1519999999999995E-4</c:v>
                </c:pt>
                <c:pt idx="1385">
                  <c:v>4.1549999999999996E-4</c:v>
                </c:pt>
                <c:pt idx="1386">
                  <c:v>4.1579999999999997E-4</c:v>
                </c:pt>
                <c:pt idx="1387">
                  <c:v>4.1609999999999998E-4</c:v>
                </c:pt>
                <c:pt idx="1388">
                  <c:v>4.1639999999999998E-4</c:v>
                </c:pt>
                <c:pt idx="1389">
                  <c:v>4.1669999999999999E-4</c:v>
                </c:pt>
                <c:pt idx="1390">
                  <c:v>4.17E-4</c:v>
                </c:pt>
                <c:pt idx="1391">
                  <c:v>4.1730000000000001E-4</c:v>
                </c:pt>
                <c:pt idx="1392">
                  <c:v>4.1759999999999996E-4</c:v>
                </c:pt>
                <c:pt idx="1393">
                  <c:v>4.1789999999999997E-4</c:v>
                </c:pt>
                <c:pt idx="1394">
                  <c:v>4.1819999999999997E-4</c:v>
                </c:pt>
                <c:pt idx="1395">
                  <c:v>4.1849999999999998E-4</c:v>
                </c:pt>
                <c:pt idx="1396">
                  <c:v>4.1879999999999999E-4</c:v>
                </c:pt>
                <c:pt idx="1397">
                  <c:v>4.191E-4</c:v>
                </c:pt>
                <c:pt idx="1398">
                  <c:v>4.194E-4</c:v>
                </c:pt>
                <c:pt idx="1399">
                  <c:v>4.1969999999999996E-4</c:v>
                </c:pt>
                <c:pt idx="1400">
                  <c:v>4.1999999999999996E-4</c:v>
                </c:pt>
                <c:pt idx="1401">
                  <c:v>4.2029999999999997E-4</c:v>
                </c:pt>
                <c:pt idx="1402">
                  <c:v>4.2059999999999998E-4</c:v>
                </c:pt>
                <c:pt idx="1403">
                  <c:v>4.2089999999999999E-4</c:v>
                </c:pt>
                <c:pt idx="1404">
                  <c:v>4.2119999999999999E-4</c:v>
                </c:pt>
                <c:pt idx="1405">
                  <c:v>4.215E-4</c:v>
                </c:pt>
                <c:pt idx="1406">
                  <c:v>4.2180000000000001E-4</c:v>
                </c:pt>
                <c:pt idx="1407">
                  <c:v>4.2209999999999996E-4</c:v>
                </c:pt>
                <c:pt idx="1408">
                  <c:v>4.2239999999999997E-4</c:v>
                </c:pt>
                <c:pt idx="1409">
                  <c:v>4.2269999999999997E-4</c:v>
                </c:pt>
                <c:pt idx="1410">
                  <c:v>4.2299999999999998E-4</c:v>
                </c:pt>
                <c:pt idx="1411">
                  <c:v>4.2329999999999999E-4</c:v>
                </c:pt>
                <c:pt idx="1412">
                  <c:v>4.236E-4</c:v>
                </c:pt>
                <c:pt idx="1413">
                  <c:v>4.239E-4</c:v>
                </c:pt>
                <c:pt idx="1414">
                  <c:v>4.2419999999999996E-4</c:v>
                </c:pt>
                <c:pt idx="1415">
                  <c:v>4.2449999999999996E-4</c:v>
                </c:pt>
                <c:pt idx="1416">
                  <c:v>4.2479999999999997E-4</c:v>
                </c:pt>
                <c:pt idx="1417">
                  <c:v>4.2509999999999998E-4</c:v>
                </c:pt>
                <c:pt idx="1418">
                  <c:v>4.2539999999999999E-4</c:v>
                </c:pt>
                <c:pt idx="1419">
                  <c:v>4.2569999999999999E-4</c:v>
                </c:pt>
                <c:pt idx="1420">
                  <c:v>4.26E-4</c:v>
                </c:pt>
                <c:pt idx="1421">
                  <c:v>4.2629999999999995E-4</c:v>
                </c:pt>
                <c:pt idx="1422">
                  <c:v>4.2659999999999996E-4</c:v>
                </c:pt>
                <c:pt idx="1423">
                  <c:v>4.2689999999999997E-4</c:v>
                </c:pt>
                <c:pt idx="1424">
                  <c:v>4.2719999999999998E-4</c:v>
                </c:pt>
                <c:pt idx="1425">
                  <c:v>4.2749999999999998E-4</c:v>
                </c:pt>
                <c:pt idx="1426">
                  <c:v>4.2779999999999999E-4</c:v>
                </c:pt>
                <c:pt idx="1427">
                  <c:v>4.281E-4</c:v>
                </c:pt>
                <c:pt idx="1428">
                  <c:v>4.284E-4</c:v>
                </c:pt>
                <c:pt idx="1429">
                  <c:v>4.2869999999999996E-4</c:v>
                </c:pt>
                <c:pt idx="1430">
                  <c:v>4.2899999999999997E-4</c:v>
                </c:pt>
                <c:pt idx="1431">
                  <c:v>4.2929999999999997E-4</c:v>
                </c:pt>
                <c:pt idx="1432">
                  <c:v>4.2959999999999998E-4</c:v>
                </c:pt>
                <c:pt idx="1433">
                  <c:v>4.2989999999999999E-4</c:v>
                </c:pt>
                <c:pt idx="1434">
                  <c:v>4.3019999999999999E-4</c:v>
                </c:pt>
                <c:pt idx="1435">
                  <c:v>4.305E-4</c:v>
                </c:pt>
                <c:pt idx="1436">
                  <c:v>4.3079999999999995E-4</c:v>
                </c:pt>
                <c:pt idx="1437">
                  <c:v>4.3109999999999996E-4</c:v>
                </c:pt>
                <c:pt idx="1438">
                  <c:v>4.3139999999999997E-4</c:v>
                </c:pt>
                <c:pt idx="1439">
                  <c:v>4.3169999999999998E-4</c:v>
                </c:pt>
                <c:pt idx="1440">
                  <c:v>4.3199999999999998E-4</c:v>
                </c:pt>
                <c:pt idx="1441">
                  <c:v>4.3229999999999999E-4</c:v>
                </c:pt>
                <c:pt idx="1442">
                  <c:v>4.326E-4</c:v>
                </c:pt>
                <c:pt idx="1443">
                  <c:v>4.3290000000000001E-4</c:v>
                </c:pt>
                <c:pt idx="1444">
                  <c:v>4.3319999999999996E-4</c:v>
                </c:pt>
                <c:pt idx="1445">
                  <c:v>4.3349999999999997E-4</c:v>
                </c:pt>
                <c:pt idx="1446">
                  <c:v>4.3379999999999997E-4</c:v>
                </c:pt>
                <c:pt idx="1447">
                  <c:v>4.3409999999999998E-4</c:v>
                </c:pt>
                <c:pt idx="1448">
                  <c:v>4.3439999999999999E-4</c:v>
                </c:pt>
                <c:pt idx="1449">
                  <c:v>4.347E-4</c:v>
                </c:pt>
                <c:pt idx="1450">
                  <c:v>4.35E-4</c:v>
                </c:pt>
                <c:pt idx="1451">
                  <c:v>4.3529999999999996E-4</c:v>
                </c:pt>
                <c:pt idx="1452">
                  <c:v>4.3559999999999996E-4</c:v>
                </c:pt>
                <c:pt idx="1453">
                  <c:v>4.3589999999999997E-4</c:v>
                </c:pt>
                <c:pt idx="1454">
                  <c:v>4.3619999999999998E-4</c:v>
                </c:pt>
                <c:pt idx="1455">
                  <c:v>4.3649999999999998E-4</c:v>
                </c:pt>
                <c:pt idx="1456">
                  <c:v>4.3679999999999999E-4</c:v>
                </c:pt>
                <c:pt idx="1457">
                  <c:v>4.371E-4</c:v>
                </c:pt>
                <c:pt idx="1458">
                  <c:v>4.3740000000000001E-4</c:v>
                </c:pt>
                <c:pt idx="1459">
                  <c:v>4.3769999999999996E-4</c:v>
                </c:pt>
                <c:pt idx="1460">
                  <c:v>4.3799999999999997E-4</c:v>
                </c:pt>
                <c:pt idx="1461">
                  <c:v>4.3829999999999997E-4</c:v>
                </c:pt>
                <c:pt idx="1462">
                  <c:v>4.3859999999999998E-4</c:v>
                </c:pt>
                <c:pt idx="1463">
                  <c:v>4.3889999999999999E-4</c:v>
                </c:pt>
                <c:pt idx="1464">
                  <c:v>4.392E-4</c:v>
                </c:pt>
                <c:pt idx="1465">
                  <c:v>4.395E-4</c:v>
                </c:pt>
                <c:pt idx="1466">
                  <c:v>4.3979999999999996E-4</c:v>
                </c:pt>
                <c:pt idx="1467">
                  <c:v>4.4009999999999996E-4</c:v>
                </c:pt>
                <c:pt idx="1468">
                  <c:v>4.4039999999999997E-4</c:v>
                </c:pt>
                <c:pt idx="1469">
                  <c:v>4.4069999999999998E-4</c:v>
                </c:pt>
                <c:pt idx="1470">
                  <c:v>4.4099999999999999E-4</c:v>
                </c:pt>
                <c:pt idx="1471">
                  <c:v>4.4129999999999999E-4</c:v>
                </c:pt>
                <c:pt idx="1472">
                  <c:v>4.416E-4</c:v>
                </c:pt>
                <c:pt idx="1473">
                  <c:v>4.4189999999999995E-4</c:v>
                </c:pt>
                <c:pt idx="1474">
                  <c:v>4.4219999999999996E-4</c:v>
                </c:pt>
                <c:pt idx="1475">
                  <c:v>4.4249999999999997E-4</c:v>
                </c:pt>
                <c:pt idx="1476">
                  <c:v>4.4279999999999998E-4</c:v>
                </c:pt>
                <c:pt idx="1477">
                  <c:v>4.4309999999999998E-4</c:v>
                </c:pt>
                <c:pt idx="1478">
                  <c:v>4.4339999999999999E-4</c:v>
                </c:pt>
                <c:pt idx="1479">
                  <c:v>4.437E-4</c:v>
                </c:pt>
                <c:pt idx="1480">
                  <c:v>4.44E-4</c:v>
                </c:pt>
                <c:pt idx="1481">
                  <c:v>4.4429999999999996E-4</c:v>
                </c:pt>
                <c:pt idx="1482">
                  <c:v>4.4459999999999996E-4</c:v>
                </c:pt>
                <c:pt idx="1483">
                  <c:v>4.4489999999999997E-4</c:v>
                </c:pt>
                <c:pt idx="1484">
                  <c:v>4.4519999999999998E-4</c:v>
                </c:pt>
                <c:pt idx="1485">
                  <c:v>4.4549999999999999E-4</c:v>
                </c:pt>
                <c:pt idx="1486">
                  <c:v>4.4579999999999999E-4</c:v>
                </c:pt>
                <c:pt idx="1487">
                  <c:v>4.461E-4</c:v>
                </c:pt>
                <c:pt idx="1488">
                  <c:v>4.4639999999999995E-4</c:v>
                </c:pt>
                <c:pt idx="1489">
                  <c:v>4.4669999999999996E-4</c:v>
                </c:pt>
                <c:pt idx="1490">
                  <c:v>4.4699999999999997E-4</c:v>
                </c:pt>
                <c:pt idx="1491">
                  <c:v>4.4729999999999998E-4</c:v>
                </c:pt>
                <c:pt idx="1492">
                  <c:v>4.4759999999999998E-4</c:v>
                </c:pt>
                <c:pt idx="1493">
                  <c:v>4.4789999999999999E-4</c:v>
                </c:pt>
                <c:pt idx="1494">
                  <c:v>4.482E-4</c:v>
                </c:pt>
                <c:pt idx="1495">
                  <c:v>4.4850000000000001E-4</c:v>
                </c:pt>
                <c:pt idx="1496">
                  <c:v>4.4879999999999996E-4</c:v>
                </c:pt>
                <c:pt idx="1497">
                  <c:v>4.4909999999999997E-4</c:v>
                </c:pt>
                <c:pt idx="1498">
                  <c:v>4.4939999999999997E-4</c:v>
                </c:pt>
                <c:pt idx="1499">
                  <c:v>4.4969999999999998E-4</c:v>
                </c:pt>
                <c:pt idx="1500">
                  <c:v>4.4999999999999999E-4</c:v>
                </c:pt>
                <c:pt idx="1501">
                  <c:v>4.5029999999999999E-4</c:v>
                </c:pt>
                <c:pt idx="1502">
                  <c:v>4.506E-4</c:v>
                </c:pt>
                <c:pt idx="1503">
                  <c:v>4.5089999999999996E-4</c:v>
                </c:pt>
                <c:pt idx="1504">
                  <c:v>4.5119999999999996E-4</c:v>
                </c:pt>
                <c:pt idx="1505">
                  <c:v>4.5149999999999997E-4</c:v>
                </c:pt>
                <c:pt idx="1506">
                  <c:v>4.5179999999999998E-4</c:v>
                </c:pt>
                <c:pt idx="1507">
                  <c:v>4.5209999999999998E-4</c:v>
                </c:pt>
                <c:pt idx="1508">
                  <c:v>4.5239999999999999E-4</c:v>
                </c:pt>
                <c:pt idx="1509">
                  <c:v>4.527E-4</c:v>
                </c:pt>
                <c:pt idx="1510">
                  <c:v>4.5300000000000001E-4</c:v>
                </c:pt>
                <c:pt idx="1511">
                  <c:v>4.5329999999999996E-4</c:v>
                </c:pt>
                <c:pt idx="1512">
                  <c:v>4.5359999999999997E-4</c:v>
                </c:pt>
                <c:pt idx="1513">
                  <c:v>4.5389999999999997E-4</c:v>
                </c:pt>
                <c:pt idx="1514">
                  <c:v>4.5419999999999998E-4</c:v>
                </c:pt>
                <c:pt idx="1515">
                  <c:v>4.5449999999999999E-4</c:v>
                </c:pt>
                <c:pt idx="1516">
                  <c:v>4.548E-4</c:v>
                </c:pt>
                <c:pt idx="1517">
                  <c:v>4.551E-4</c:v>
                </c:pt>
                <c:pt idx="1518">
                  <c:v>4.5539999999999996E-4</c:v>
                </c:pt>
                <c:pt idx="1519">
                  <c:v>4.5569999999999996E-4</c:v>
                </c:pt>
                <c:pt idx="1520">
                  <c:v>4.5599999999999997E-4</c:v>
                </c:pt>
                <c:pt idx="1521">
                  <c:v>4.5629999999999998E-4</c:v>
                </c:pt>
                <c:pt idx="1522">
                  <c:v>4.5659999999999999E-4</c:v>
                </c:pt>
                <c:pt idx="1523">
                  <c:v>4.5689999999999999E-4</c:v>
                </c:pt>
                <c:pt idx="1524">
                  <c:v>4.572E-4</c:v>
                </c:pt>
                <c:pt idx="1525">
                  <c:v>4.5749999999999995E-4</c:v>
                </c:pt>
                <c:pt idx="1526">
                  <c:v>4.5779999999999996E-4</c:v>
                </c:pt>
                <c:pt idx="1527">
                  <c:v>4.5809999999999997E-4</c:v>
                </c:pt>
                <c:pt idx="1528">
                  <c:v>4.5839999999999998E-4</c:v>
                </c:pt>
                <c:pt idx="1529">
                  <c:v>4.5869999999999998E-4</c:v>
                </c:pt>
                <c:pt idx="1530">
                  <c:v>4.5899999999999999E-4</c:v>
                </c:pt>
                <c:pt idx="1531">
                  <c:v>4.593E-4</c:v>
                </c:pt>
                <c:pt idx="1532">
                  <c:v>4.596E-4</c:v>
                </c:pt>
                <c:pt idx="1533">
                  <c:v>4.5989999999999996E-4</c:v>
                </c:pt>
                <c:pt idx="1534">
                  <c:v>4.6019999999999996E-4</c:v>
                </c:pt>
                <c:pt idx="1535">
                  <c:v>4.6049999999999997E-4</c:v>
                </c:pt>
                <c:pt idx="1536">
                  <c:v>4.6079999999999998E-4</c:v>
                </c:pt>
                <c:pt idx="1537">
                  <c:v>4.6109999999999999E-4</c:v>
                </c:pt>
                <c:pt idx="1538">
                  <c:v>4.6139999999999999E-4</c:v>
                </c:pt>
                <c:pt idx="1539">
                  <c:v>4.617E-4</c:v>
                </c:pt>
                <c:pt idx="1540">
                  <c:v>4.6199999999999995E-4</c:v>
                </c:pt>
                <c:pt idx="1541">
                  <c:v>4.6229999999999996E-4</c:v>
                </c:pt>
                <c:pt idx="1542">
                  <c:v>4.6259999999999997E-4</c:v>
                </c:pt>
                <c:pt idx="1543">
                  <c:v>4.6289999999999998E-4</c:v>
                </c:pt>
                <c:pt idx="1544">
                  <c:v>4.6319999999999998E-4</c:v>
                </c:pt>
                <c:pt idx="1545">
                  <c:v>4.6349999999999999E-4</c:v>
                </c:pt>
                <c:pt idx="1546">
                  <c:v>4.638E-4</c:v>
                </c:pt>
                <c:pt idx="1547">
                  <c:v>4.6410000000000001E-4</c:v>
                </c:pt>
                <c:pt idx="1548">
                  <c:v>4.6439999999999996E-4</c:v>
                </c:pt>
                <c:pt idx="1549">
                  <c:v>4.6469999999999997E-4</c:v>
                </c:pt>
                <c:pt idx="1550">
                  <c:v>4.6499999999999997E-4</c:v>
                </c:pt>
                <c:pt idx="1551">
                  <c:v>4.6529999999999998E-4</c:v>
                </c:pt>
                <c:pt idx="1552">
                  <c:v>4.6559999999999999E-4</c:v>
                </c:pt>
                <c:pt idx="1553">
                  <c:v>4.6589999999999999E-4</c:v>
                </c:pt>
                <c:pt idx="1554">
                  <c:v>4.662E-4</c:v>
                </c:pt>
                <c:pt idx="1555">
                  <c:v>4.6649999999999996E-4</c:v>
                </c:pt>
                <c:pt idx="1556">
                  <c:v>4.6679999999999996E-4</c:v>
                </c:pt>
                <c:pt idx="1557">
                  <c:v>4.6709999999999997E-4</c:v>
                </c:pt>
                <c:pt idx="1558">
                  <c:v>4.6739999999999998E-4</c:v>
                </c:pt>
                <c:pt idx="1559">
                  <c:v>4.6769999999999998E-4</c:v>
                </c:pt>
                <c:pt idx="1560">
                  <c:v>4.6799999999999999E-4</c:v>
                </c:pt>
                <c:pt idx="1561">
                  <c:v>4.683E-4</c:v>
                </c:pt>
                <c:pt idx="1562">
                  <c:v>4.6859999999999995E-4</c:v>
                </c:pt>
                <c:pt idx="1563">
                  <c:v>4.6889999999999996E-4</c:v>
                </c:pt>
                <c:pt idx="1564">
                  <c:v>4.6919999999999997E-4</c:v>
                </c:pt>
                <c:pt idx="1565">
                  <c:v>4.6949999999999997E-4</c:v>
                </c:pt>
                <c:pt idx="1566">
                  <c:v>4.6979999999999998E-4</c:v>
                </c:pt>
                <c:pt idx="1567">
                  <c:v>4.7009999999999999E-4</c:v>
                </c:pt>
                <c:pt idx="1568">
                  <c:v>4.704E-4</c:v>
                </c:pt>
                <c:pt idx="1569">
                  <c:v>4.707E-4</c:v>
                </c:pt>
                <c:pt idx="1570">
                  <c:v>4.7099999999999996E-4</c:v>
                </c:pt>
                <c:pt idx="1571">
                  <c:v>4.7129999999999996E-4</c:v>
                </c:pt>
                <c:pt idx="1572">
                  <c:v>4.7159999999999997E-4</c:v>
                </c:pt>
                <c:pt idx="1573">
                  <c:v>4.7189999999999998E-4</c:v>
                </c:pt>
                <c:pt idx="1574">
                  <c:v>4.7219999999999999E-4</c:v>
                </c:pt>
                <c:pt idx="1575">
                  <c:v>4.7249999999999999E-4</c:v>
                </c:pt>
                <c:pt idx="1576">
                  <c:v>4.728E-4</c:v>
                </c:pt>
                <c:pt idx="1577">
                  <c:v>4.7309999999999995E-4</c:v>
                </c:pt>
                <c:pt idx="1578">
                  <c:v>4.7339999999999996E-4</c:v>
                </c:pt>
                <c:pt idx="1579">
                  <c:v>4.7369999999999997E-4</c:v>
                </c:pt>
                <c:pt idx="1580">
                  <c:v>4.7399999999999997E-4</c:v>
                </c:pt>
                <c:pt idx="1581">
                  <c:v>4.7429999999999998E-4</c:v>
                </c:pt>
                <c:pt idx="1582">
                  <c:v>4.7459999999999999E-4</c:v>
                </c:pt>
                <c:pt idx="1583">
                  <c:v>4.749E-4</c:v>
                </c:pt>
                <c:pt idx="1584">
                  <c:v>4.752E-4</c:v>
                </c:pt>
                <c:pt idx="1585">
                  <c:v>4.7549999999999996E-4</c:v>
                </c:pt>
                <c:pt idx="1586">
                  <c:v>4.7579999999999996E-4</c:v>
                </c:pt>
                <c:pt idx="1587">
                  <c:v>4.7609999999999997E-4</c:v>
                </c:pt>
                <c:pt idx="1588">
                  <c:v>4.7639999999999998E-4</c:v>
                </c:pt>
                <c:pt idx="1589">
                  <c:v>4.7669999999999999E-4</c:v>
                </c:pt>
                <c:pt idx="1590">
                  <c:v>4.7699999999999999E-4</c:v>
                </c:pt>
                <c:pt idx="1591">
                  <c:v>4.773E-4</c:v>
                </c:pt>
                <c:pt idx="1592">
                  <c:v>4.7759999999999995E-4</c:v>
                </c:pt>
                <c:pt idx="1593">
                  <c:v>4.7789999999999996E-4</c:v>
                </c:pt>
                <c:pt idx="1594">
                  <c:v>4.7819999999999997E-4</c:v>
                </c:pt>
                <c:pt idx="1595">
                  <c:v>4.7849999999999998E-4</c:v>
                </c:pt>
                <c:pt idx="1596">
                  <c:v>4.7879999999999998E-4</c:v>
                </c:pt>
                <c:pt idx="1597">
                  <c:v>4.7909999999999999E-4</c:v>
                </c:pt>
                <c:pt idx="1598">
                  <c:v>4.794E-4</c:v>
                </c:pt>
                <c:pt idx="1599">
                  <c:v>4.797E-4</c:v>
                </c:pt>
                <c:pt idx="1600">
                  <c:v>4.7999999999999996E-4</c:v>
                </c:pt>
                <c:pt idx="1601">
                  <c:v>4.8029999999999997E-4</c:v>
                </c:pt>
                <c:pt idx="1602">
                  <c:v>4.8059999999999997E-4</c:v>
                </c:pt>
                <c:pt idx="1603">
                  <c:v>4.8089999999999998E-4</c:v>
                </c:pt>
                <c:pt idx="1604">
                  <c:v>4.8119999999999999E-4</c:v>
                </c:pt>
                <c:pt idx="1605">
                  <c:v>4.8149999999999999E-4</c:v>
                </c:pt>
                <c:pt idx="1606">
                  <c:v>4.818E-4</c:v>
                </c:pt>
                <c:pt idx="1607">
                  <c:v>4.8209999999999995E-4</c:v>
                </c:pt>
                <c:pt idx="1608">
                  <c:v>4.8239999999999996E-4</c:v>
                </c:pt>
                <c:pt idx="1609">
                  <c:v>4.8269999999999997E-4</c:v>
                </c:pt>
                <c:pt idx="1610">
                  <c:v>4.8299999999999998E-4</c:v>
                </c:pt>
                <c:pt idx="1611">
                  <c:v>4.8329999999999998E-4</c:v>
                </c:pt>
                <c:pt idx="1612">
                  <c:v>4.8359999999999999E-4</c:v>
                </c:pt>
                <c:pt idx="1613">
                  <c:v>4.839E-4</c:v>
                </c:pt>
                <c:pt idx="1614">
                  <c:v>4.8419999999999995E-4</c:v>
                </c:pt>
                <c:pt idx="1615">
                  <c:v>4.8449999999999996E-4</c:v>
                </c:pt>
                <c:pt idx="1616">
                  <c:v>4.8479999999999997E-4</c:v>
                </c:pt>
                <c:pt idx="1617">
                  <c:v>4.8509999999999997E-4</c:v>
                </c:pt>
                <c:pt idx="1618">
                  <c:v>4.8539999999999998E-4</c:v>
                </c:pt>
                <c:pt idx="1619">
                  <c:v>4.8569999999999999E-4</c:v>
                </c:pt>
                <c:pt idx="1620">
                  <c:v>4.86E-4</c:v>
                </c:pt>
                <c:pt idx="1621">
                  <c:v>4.863E-4</c:v>
                </c:pt>
                <c:pt idx="1622">
                  <c:v>4.8659999999999996E-4</c:v>
                </c:pt>
                <c:pt idx="1623">
                  <c:v>4.8689999999999996E-4</c:v>
                </c:pt>
                <c:pt idx="1624">
                  <c:v>4.8719999999999997E-4</c:v>
                </c:pt>
                <c:pt idx="1625">
                  <c:v>4.8749999999999998E-4</c:v>
                </c:pt>
                <c:pt idx="1626">
                  <c:v>4.8779999999999998E-4</c:v>
                </c:pt>
                <c:pt idx="1627">
                  <c:v>4.8809999999999999E-4</c:v>
                </c:pt>
                <c:pt idx="1628">
                  <c:v>4.8839999999999995E-4</c:v>
                </c:pt>
                <c:pt idx="1629">
                  <c:v>4.8870000000000001E-4</c:v>
                </c:pt>
                <c:pt idx="1630">
                  <c:v>4.8899999999999996E-4</c:v>
                </c:pt>
                <c:pt idx="1631">
                  <c:v>4.8930000000000002E-4</c:v>
                </c:pt>
                <c:pt idx="1632">
                  <c:v>4.8959999999999997E-4</c:v>
                </c:pt>
                <c:pt idx="1633">
                  <c:v>4.8989999999999993E-4</c:v>
                </c:pt>
                <c:pt idx="1634">
                  <c:v>4.9019999999999999E-4</c:v>
                </c:pt>
                <c:pt idx="1635">
                  <c:v>4.9049999999999994E-4</c:v>
                </c:pt>
                <c:pt idx="1636">
                  <c:v>4.908E-4</c:v>
                </c:pt>
                <c:pt idx="1637">
                  <c:v>4.9109999999999996E-4</c:v>
                </c:pt>
                <c:pt idx="1638">
                  <c:v>4.9140000000000002E-4</c:v>
                </c:pt>
                <c:pt idx="1639">
                  <c:v>4.9169999999999997E-4</c:v>
                </c:pt>
                <c:pt idx="1640">
                  <c:v>4.9199999999999992E-4</c:v>
                </c:pt>
                <c:pt idx="1641">
                  <c:v>4.9229999999999999E-4</c:v>
                </c:pt>
                <c:pt idx="1642">
                  <c:v>4.9259999999999994E-4</c:v>
                </c:pt>
                <c:pt idx="1643">
                  <c:v>4.929E-4</c:v>
                </c:pt>
                <c:pt idx="1644">
                  <c:v>4.9319999999999995E-4</c:v>
                </c:pt>
                <c:pt idx="1645">
                  <c:v>4.9350000000000002E-4</c:v>
                </c:pt>
                <c:pt idx="1646">
                  <c:v>4.9379999999999997E-4</c:v>
                </c:pt>
                <c:pt idx="1647">
                  <c:v>4.9410000000000003E-4</c:v>
                </c:pt>
                <c:pt idx="1648">
                  <c:v>4.9439999999999998E-4</c:v>
                </c:pt>
                <c:pt idx="1649">
                  <c:v>4.9469999999999994E-4</c:v>
                </c:pt>
                <c:pt idx="1650">
                  <c:v>4.95E-4</c:v>
                </c:pt>
                <c:pt idx="1651">
                  <c:v>4.9529999999999995E-4</c:v>
                </c:pt>
                <c:pt idx="1652">
                  <c:v>4.9560000000000001E-4</c:v>
                </c:pt>
                <c:pt idx="1653">
                  <c:v>4.9589999999999996E-4</c:v>
                </c:pt>
                <c:pt idx="1654">
                  <c:v>4.9620000000000003E-4</c:v>
                </c:pt>
                <c:pt idx="1655">
                  <c:v>4.9649999999999998E-4</c:v>
                </c:pt>
                <c:pt idx="1656">
                  <c:v>4.9679999999999993E-4</c:v>
                </c:pt>
                <c:pt idx="1657">
                  <c:v>4.9709999999999999E-4</c:v>
                </c:pt>
                <c:pt idx="1658">
                  <c:v>4.9739999999999995E-4</c:v>
                </c:pt>
                <c:pt idx="1659">
                  <c:v>4.9770000000000001E-4</c:v>
                </c:pt>
                <c:pt idx="1660">
                  <c:v>4.9799999999999996E-4</c:v>
                </c:pt>
                <c:pt idx="1661">
                  <c:v>4.9830000000000002E-4</c:v>
                </c:pt>
                <c:pt idx="1662">
                  <c:v>4.9859999999999998E-4</c:v>
                </c:pt>
                <c:pt idx="1663">
                  <c:v>4.9889999999999993E-4</c:v>
                </c:pt>
                <c:pt idx="1664">
                  <c:v>4.9919999999999999E-4</c:v>
                </c:pt>
                <c:pt idx="1665">
                  <c:v>4.9949999999999994E-4</c:v>
                </c:pt>
                <c:pt idx="1666">
                  <c:v>4.9980000000000001E-4</c:v>
                </c:pt>
                <c:pt idx="1667">
                  <c:v>5.0009999999999996E-4</c:v>
                </c:pt>
                <c:pt idx="1668">
                  <c:v>5.0040000000000002E-4</c:v>
                </c:pt>
                <c:pt idx="1669">
                  <c:v>5.0069999999999997E-4</c:v>
                </c:pt>
                <c:pt idx="1670">
                  <c:v>5.0099999999999993E-4</c:v>
                </c:pt>
                <c:pt idx="1671">
                  <c:v>5.0129999999999999E-4</c:v>
                </c:pt>
                <c:pt idx="1672">
                  <c:v>5.0159999999999994E-4</c:v>
                </c:pt>
                <c:pt idx="1673">
                  <c:v>5.019E-4</c:v>
                </c:pt>
                <c:pt idx="1674">
                  <c:v>5.0219999999999996E-4</c:v>
                </c:pt>
                <c:pt idx="1675">
                  <c:v>5.0250000000000002E-4</c:v>
                </c:pt>
                <c:pt idx="1676">
                  <c:v>5.0279999999999997E-4</c:v>
                </c:pt>
                <c:pt idx="1677">
                  <c:v>5.0309999999999992E-4</c:v>
                </c:pt>
                <c:pt idx="1678">
                  <c:v>5.0339999999999998E-4</c:v>
                </c:pt>
                <c:pt idx="1679">
                  <c:v>5.0369999999999994E-4</c:v>
                </c:pt>
                <c:pt idx="1680">
                  <c:v>5.04E-4</c:v>
                </c:pt>
                <c:pt idx="1681">
                  <c:v>5.0429999999999995E-4</c:v>
                </c:pt>
                <c:pt idx="1682">
                  <c:v>5.0460000000000001E-4</c:v>
                </c:pt>
                <c:pt idx="1683">
                  <c:v>5.0489999999999997E-4</c:v>
                </c:pt>
                <c:pt idx="1684">
                  <c:v>5.0520000000000003E-4</c:v>
                </c:pt>
                <c:pt idx="1685">
                  <c:v>5.0549999999999998E-4</c:v>
                </c:pt>
                <c:pt idx="1686">
                  <c:v>5.0579999999999993E-4</c:v>
                </c:pt>
                <c:pt idx="1687">
                  <c:v>5.061E-4</c:v>
                </c:pt>
                <c:pt idx="1688">
                  <c:v>5.0639999999999995E-4</c:v>
                </c:pt>
                <c:pt idx="1689">
                  <c:v>5.0670000000000001E-4</c:v>
                </c:pt>
                <c:pt idx="1690">
                  <c:v>5.0699999999999996E-4</c:v>
                </c:pt>
                <c:pt idx="1691">
                  <c:v>5.0730000000000003E-4</c:v>
                </c:pt>
                <c:pt idx="1692">
                  <c:v>5.0759999999999998E-4</c:v>
                </c:pt>
                <c:pt idx="1693">
                  <c:v>5.0789999999999993E-4</c:v>
                </c:pt>
                <c:pt idx="1694">
                  <c:v>5.0819999999999999E-4</c:v>
                </c:pt>
                <c:pt idx="1695">
                  <c:v>5.0849999999999995E-4</c:v>
                </c:pt>
                <c:pt idx="1696">
                  <c:v>5.0880000000000001E-4</c:v>
                </c:pt>
                <c:pt idx="1697">
                  <c:v>5.0909999999999996E-4</c:v>
                </c:pt>
                <c:pt idx="1698">
                  <c:v>5.0940000000000002E-4</c:v>
                </c:pt>
                <c:pt idx="1699">
                  <c:v>5.0969999999999998E-4</c:v>
                </c:pt>
                <c:pt idx="1700">
                  <c:v>5.0999999999999993E-4</c:v>
                </c:pt>
                <c:pt idx="1701">
                  <c:v>5.1029999999999999E-4</c:v>
                </c:pt>
                <c:pt idx="1702">
                  <c:v>5.1059999999999994E-4</c:v>
                </c:pt>
                <c:pt idx="1703">
                  <c:v>5.109E-4</c:v>
                </c:pt>
                <c:pt idx="1704">
                  <c:v>5.1119999999999996E-4</c:v>
                </c:pt>
                <c:pt idx="1705">
                  <c:v>5.1150000000000002E-4</c:v>
                </c:pt>
                <c:pt idx="1706">
                  <c:v>5.1179999999999997E-4</c:v>
                </c:pt>
                <c:pt idx="1707">
                  <c:v>5.1209999999999993E-4</c:v>
                </c:pt>
                <c:pt idx="1708">
                  <c:v>5.1239999999999999E-4</c:v>
                </c:pt>
                <c:pt idx="1709">
                  <c:v>5.1269999999999994E-4</c:v>
                </c:pt>
                <c:pt idx="1710">
                  <c:v>5.13E-4</c:v>
                </c:pt>
                <c:pt idx="1711">
                  <c:v>5.1329999999999995E-4</c:v>
                </c:pt>
                <c:pt idx="1712">
                  <c:v>5.1360000000000002E-4</c:v>
                </c:pt>
                <c:pt idx="1713">
                  <c:v>5.1389999999999997E-4</c:v>
                </c:pt>
                <c:pt idx="1714">
                  <c:v>5.1420000000000003E-4</c:v>
                </c:pt>
                <c:pt idx="1715">
                  <c:v>5.1449999999999998E-4</c:v>
                </c:pt>
                <c:pt idx="1716">
                  <c:v>5.1479999999999994E-4</c:v>
                </c:pt>
                <c:pt idx="1717">
                  <c:v>5.151E-4</c:v>
                </c:pt>
                <c:pt idx="1718">
                  <c:v>5.1539999999999995E-4</c:v>
                </c:pt>
                <c:pt idx="1719">
                  <c:v>5.1570000000000001E-4</c:v>
                </c:pt>
                <c:pt idx="1720">
                  <c:v>5.1599999999999997E-4</c:v>
                </c:pt>
                <c:pt idx="1721">
                  <c:v>5.1630000000000003E-4</c:v>
                </c:pt>
                <c:pt idx="1722">
                  <c:v>5.1659999999999998E-4</c:v>
                </c:pt>
                <c:pt idx="1723">
                  <c:v>5.1689999999999993E-4</c:v>
                </c:pt>
                <c:pt idx="1724">
                  <c:v>5.1719999999999999E-4</c:v>
                </c:pt>
                <c:pt idx="1725">
                  <c:v>5.1749999999999995E-4</c:v>
                </c:pt>
                <c:pt idx="1726">
                  <c:v>5.1780000000000001E-4</c:v>
                </c:pt>
                <c:pt idx="1727">
                  <c:v>5.1809999999999996E-4</c:v>
                </c:pt>
                <c:pt idx="1728">
                  <c:v>5.1840000000000002E-4</c:v>
                </c:pt>
                <c:pt idx="1729">
                  <c:v>5.1869999999999998E-4</c:v>
                </c:pt>
                <c:pt idx="1730">
                  <c:v>5.1899999999999993E-4</c:v>
                </c:pt>
                <c:pt idx="1731">
                  <c:v>5.1929999999999999E-4</c:v>
                </c:pt>
                <c:pt idx="1732">
                  <c:v>5.1959999999999994E-4</c:v>
                </c:pt>
                <c:pt idx="1733">
                  <c:v>5.1990000000000001E-4</c:v>
                </c:pt>
                <c:pt idx="1734">
                  <c:v>5.2019999999999996E-4</c:v>
                </c:pt>
                <c:pt idx="1735">
                  <c:v>5.2050000000000002E-4</c:v>
                </c:pt>
                <c:pt idx="1736">
                  <c:v>5.2079999999999997E-4</c:v>
                </c:pt>
                <c:pt idx="1737">
                  <c:v>5.2109999999999993E-4</c:v>
                </c:pt>
                <c:pt idx="1738">
                  <c:v>5.2139999999999999E-4</c:v>
                </c:pt>
                <c:pt idx="1739">
                  <c:v>5.2169999999999994E-4</c:v>
                </c:pt>
                <c:pt idx="1740">
                  <c:v>5.22E-4</c:v>
                </c:pt>
                <c:pt idx="1741">
                  <c:v>5.2229999999999996E-4</c:v>
                </c:pt>
                <c:pt idx="1742">
                  <c:v>5.2260000000000002E-4</c:v>
                </c:pt>
                <c:pt idx="1743">
                  <c:v>5.2289999999999997E-4</c:v>
                </c:pt>
                <c:pt idx="1744">
                  <c:v>5.2319999999999992E-4</c:v>
                </c:pt>
                <c:pt idx="1745">
                  <c:v>5.2349999999999999E-4</c:v>
                </c:pt>
                <c:pt idx="1746">
                  <c:v>5.2379999999999994E-4</c:v>
                </c:pt>
                <c:pt idx="1747">
                  <c:v>5.241E-4</c:v>
                </c:pt>
                <c:pt idx="1748">
                  <c:v>5.2439999999999995E-4</c:v>
                </c:pt>
                <c:pt idx="1749">
                  <c:v>5.2470000000000001E-4</c:v>
                </c:pt>
                <c:pt idx="1750">
                  <c:v>5.2499999999999997E-4</c:v>
                </c:pt>
                <c:pt idx="1751">
                  <c:v>5.2530000000000003E-4</c:v>
                </c:pt>
                <c:pt idx="1752">
                  <c:v>5.2559999999999998E-4</c:v>
                </c:pt>
                <c:pt idx="1753">
                  <c:v>5.2589999999999994E-4</c:v>
                </c:pt>
                <c:pt idx="1754">
                  <c:v>5.262E-4</c:v>
                </c:pt>
                <c:pt idx="1755">
                  <c:v>5.2649999999999995E-4</c:v>
                </c:pt>
                <c:pt idx="1756">
                  <c:v>5.2680000000000001E-4</c:v>
                </c:pt>
                <c:pt idx="1757">
                  <c:v>5.2709999999999996E-4</c:v>
                </c:pt>
                <c:pt idx="1758">
                  <c:v>5.2740000000000003E-4</c:v>
                </c:pt>
                <c:pt idx="1759">
                  <c:v>5.2769999999999998E-4</c:v>
                </c:pt>
                <c:pt idx="1760">
                  <c:v>5.2799999999999993E-4</c:v>
                </c:pt>
                <c:pt idx="1761">
                  <c:v>5.2829999999999999E-4</c:v>
                </c:pt>
                <c:pt idx="1762">
                  <c:v>5.2859999999999995E-4</c:v>
                </c:pt>
                <c:pt idx="1763">
                  <c:v>5.2890000000000001E-4</c:v>
                </c:pt>
                <c:pt idx="1764">
                  <c:v>5.2919999999999996E-4</c:v>
                </c:pt>
                <c:pt idx="1765">
                  <c:v>5.2950000000000002E-4</c:v>
                </c:pt>
                <c:pt idx="1766">
                  <c:v>5.2979999999999998E-4</c:v>
                </c:pt>
                <c:pt idx="1767">
                  <c:v>5.3009999999999993E-4</c:v>
                </c:pt>
                <c:pt idx="1768">
                  <c:v>5.3039999999999999E-4</c:v>
                </c:pt>
                <c:pt idx="1769">
                  <c:v>5.3069999999999994E-4</c:v>
                </c:pt>
                <c:pt idx="1770">
                  <c:v>5.31E-4</c:v>
                </c:pt>
                <c:pt idx="1771">
                  <c:v>5.3129999999999996E-4</c:v>
                </c:pt>
                <c:pt idx="1772">
                  <c:v>5.3160000000000002E-4</c:v>
                </c:pt>
                <c:pt idx="1773">
                  <c:v>5.3189999999999997E-4</c:v>
                </c:pt>
                <c:pt idx="1774">
                  <c:v>5.3219999999999993E-4</c:v>
                </c:pt>
                <c:pt idx="1775">
                  <c:v>5.3249999999999999E-4</c:v>
                </c:pt>
                <c:pt idx="1776">
                  <c:v>5.3279999999999994E-4</c:v>
                </c:pt>
                <c:pt idx="1777">
                  <c:v>5.331E-4</c:v>
                </c:pt>
                <c:pt idx="1778">
                  <c:v>5.3339999999999995E-4</c:v>
                </c:pt>
                <c:pt idx="1779">
                  <c:v>5.3370000000000002E-4</c:v>
                </c:pt>
                <c:pt idx="1780">
                  <c:v>5.3399999999999997E-4</c:v>
                </c:pt>
                <c:pt idx="1781">
                  <c:v>5.3429999999999992E-4</c:v>
                </c:pt>
                <c:pt idx="1782">
                  <c:v>5.3459999999999998E-4</c:v>
                </c:pt>
                <c:pt idx="1783">
                  <c:v>5.3489999999999994E-4</c:v>
                </c:pt>
                <c:pt idx="1784">
                  <c:v>5.352E-4</c:v>
                </c:pt>
                <c:pt idx="1785">
                  <c:v>5.3549999999999995E-4</c:v>
                </c:pt>
                <c:pt idx="1786">
                  <c:v>5.3580000000000001E-4</c:v>
                </c:pt>
                <c:pt idx="1787">
                  <c:v>5.3609999999999997E-4</c:v>
                </c:pt>
                <c:pt idx="1788">
                  <c:v>5.3640000000000003E-4</c:v>
                </c:pt>
                <c:pt idx="1789">
                  <c:v>5.3669999999999998E-4</c:v>
                </c:pt>
                <c:pt idx="1790">
                  <c:v>5.3699999999999993E-4</c:v>
                </c:pt>
                <c:pt idx="1791">
                  <c:v>5.373E-4</c:v>
                </c:pt>
                <c:pt idx="1792">
                  <c:v>5.3759999999999995E-4</c:v>
                </c:pt>
                <c:pt idx="1793">
                  <c:v>5.3790000000000001E-4</c:v>
                </c:pt>
                <c:pt idx="1794">
                  <c:v>5.3819999999999996E-4</c:v>
                </c:pt>
                <c:pt idx="1795">
                  <c:v>5.3850000000000002E-4</c:v>
                </c:pt>
                <c:pt idx="1796">
                  <c:v>5.3879999999999998E-4</c:v>
                </c:pt>
                <c:pt idx="1797">
                  <c:v>5.3909999999999993E-4</c:v>
                </c:pt>
                <c:pt idx="1798">
                  <c:v>5.3939999999999999E-4</c:v>
                </c:pt>
                <c:pt idx="1799">
                  <c:v>5.3969999999999995E-4</c:v>
                </c:pt>
                <c:pt idx="1800">
                  <c:v>5.4000000000000001E-4</c:v>
                </c:pt>
                <c:pt idx="1801">
                  <c:v>5.4029999999999996E-4</c:v>
                </c:pt>
                <c:pt idx="1802">
                  <c:v>5.4060000000000002E-4</c:v>
                </c:pt>
                <c:pt idx="1803">
                  <c:v>5.4089999999999997E-4</c:v>
                </c:pt>
                <c:pt idx="1804">
                  <c:v>5.4119999999999993E-4</c:v>
                </c:pt>
                <c:pt idx="1805">
                  <c:v>5.4149999999999999E-4</c:v>
                </c:pt>
                <c:pt idx="1806">
                  <c:v>5.4179999999999994E-4</c:v>
                </c:pt>
                <c:pt idx="1807">
                  <c:v>5.421E-4</c:v>
                </c:pt>
                <c:pt idx="1808">
                  <c:v>5.4239999999999996E-4</c:v>
                </c:pt>
                <c:pt idx="1809">
                  <c:v>5.4270000000000002E-4</c:v>
                </c:pt>
                <c:pt idx="1810">
                  <c:v>5.4299999999999997E-4</c:v>
                </c:pt>
                <c:pt idx="1811">
                  <c:v>5.4329999999999992E-4</c:v>
                </c:pt>
                <c:pt idx="1812">
                  <c:v>5.4359999999999999E-4</c:v>
                </c:pt>
                <c:pt idx="1813">
                  <c:v>5.4389999999999994E-4</c:v>
                </c:pt>
                <c:pt idx="1814">
                  <c:v>5.442E-4</c:v>
                </c:pt>
                <c:pt idx="1815">
                  <c:v>5.4449999999999995E-4</c:v>
                </c:pt>
                <c:pt idx="1816">
                  <c:v>5.4480000000000002E-4</c:v>
                </c:pt>
                <c:pt idx="1817">
                  <c:v>5.4509999999999997E-4</c:v>
                </c:pt>
                <c:pt idx="1818">
                  <c:v>5.4539999999999992E-4</c:v>
                </c:pt>
                <c:pt idx="1819">
                  <c:v>5.4569999999999998E-4</c:v>
                </c:pt>
                <c:pt idx="1820">
                  <c:v>5.4599999999999994E-4</c:v>
                </c:pt>
                <c:pt idx="1821">
                  <c:v>5.463E-4</c:v>
                </c:pt>
                <c:pt idx="1822">
                  <c:v>5.4659999999999995E-4</c:v>
                </c:pt>
                <c:pt idx="1823">
                  <c:v>5.4690000000000001E-4</c:v>
                </c:pt>
                <c:pt idx="1824">
                  <c:v>5.4719999999999997E-4</c:v>
                </c:pt>
                <c:pt idx="1825">
                  <c:v>5.4750000000000003E-4</c:v>
                </c:pt>
                <c:pt idx="1826">
                  <c:v>5.4779999999999998E-4</c:v>
                </c:pt>
                <c:pt idx="1827">
                  <c:v>5.4809999999999993E-4</c:v>
                </c:pt>
                <c:pt idx="1828">
                  <c:v>5.4839999999999999E-4</c:v>
                </c:pt>
                <c:pt idx="1829">
                  <c:v>5.4869999999999995E-4</c:v>
                </c:pt>
                <c:pt idx="1830">
                  <c:v>5.4900000000000001E-4</c:v>
                </c:pt>
                <c:pt idx="1831">
                  <c:v>5.4929999999999996E-4</c:v>
                </c:pt>
                <c:pt idx="1832">
                  <c:v>5.4960000000000002E-4</c:v>
                </c:pt>
                <c:pt idx="1833">
                  <c:v>5.4989999999999998E-4</c:v>
                </c:pt>
                <c:pt idx="1834">
                  <c:v>5.5019999999999993E-4</c:v>
                </c:pt>
                <c:pt idx="1835">
                  <c:v>5.5049999999999999E-4</c:v>
                </c:pt>
                <c:pt idx="1836">
                  <c:v>5.5079999999999994E-4</c:v>
                </c:pt>
                <c:pt idx="1837">
                  <c:v>5.5110000000000001E-4</c:v>
                </c:pt>
                <c:pt idx="1838">
                  <c:v>5.5139999999999996E-4</c:v>
                </c:pt>
                <c:pt idx="1839">
                  <c:v>5.5170000000000002E-4</c:v>
                </c:pt>
                <c:pt idx="1840">
                  <c:v>5.5199999999999997E-4</c:v>
                </c:pt>
                <c:pt idx="1841">
                  <c:v>5.5229999999999993E-4</c:v>
                </c:pt>
                <c:pt idx="1842">
                  <c:v>5.5259999999999999E-4</c:v>
                </c:pt>
                <c:pt idx="1843">
                  <c:v>5.5289999999999994E-4</c:v>
                </c:pt>
                <c:pt idx="1844">
                  <c:v>5.532E-4</c:v>
                </c:pt>
                <c:pt idx="1845">
                  <c:v>5.5349999999999996E-4</c:v>
                </c:pt>
                <c:pt idx="1846">
                  <c:v>5.5380000000000002E-4</c:v>
                </c:pt>
                <c:pt idx="1847">
                  <c:v>5.5409999999999997E-4</c:v>
                </c:pt>
                <c:pt idx="1848">
                  <c:v>5.5439999999999992E-4</c:v>
                </c:pt>
                <c:pt idx="1849">
                  <c:v>5.5469999999999998E-4</c:v>
                </c:pt>
                <c:pt idx="1850">
                  <c:v>5.5499999999999994E-4</c:v>
                </c:pt>
                <c:pt idx="1851">
                  <c:v>5.553E-4</c:v>
                </c:pt>
                <c:pt idx="1852">
                  <c:v>5.5559999999999995E-4</c:v>
                </c:pt>
                <c:pt idx="1853">
                  <c:v>5.5590000000000001E-4</c:v>
                </c:pt>
                <c:pt idx="1854">
                  <c:v>5.5619999999999997E-4</c:v>
                </c:pt>
                <c:pt idx="1855">
                  <c:v>5.5650000000000003E-4</c:v>
                </c:pt>
                <c:pt idx="1856">
                  <c:v>5.5679999999999998E-4</c:v>
                </c:pt>
                <c:pt idx="1857">
                  <c:v>5.5709999999999993E-4</c:v>
                </c:pt>
                <c:pt idx="1858">
                  <c:v>5.574E-4</c:v>
                </c:pt>
                <c:pt idx="1859">
                  <c:v>5.5769999999999995E-4</c:v>
                </c:pt>
                <c:pt idx="1860">
                  <c:v>5.5800000000000001E-4</c:v>
                </c:pt>
                <c:pt idx="1861">
                  <c:v>5.5829999999999996E-4</c:v>
                </c:pt>
                <c:pt idx="1862">
                  <c:v>5.5860000000000003E-4</c:v>
                </c:pt>
                <c:pt idx="1863">
                  <c:v>5.5889999999999998E-4</c:v>
                </c:pt>
                <c:pt idx="1864">
                  <c:v>5.5919999999999993E-4</c:v>
                </c:pt>
                <c:pt idx="1865">
                  <c:v>5.5949999999999999E-4</c:v>
                </c:pt>
                <c:pt idx="1866">
                  <c:v>5.5979999999999995E-4</c:v>
                </c:pt>
                <c:pt idx="1867">
                  <c:v>5.6010000000000001E-4</c:v>
                </c:pt>
                <c:pt idx="1868">
                  <c:v>5.6039999999999996E-4</c:v>
                </c:pt>
                <c:pt idx="1869">
                  <c:v>5.6070000000000002E-4</c:v>
                </c:pt>
                <c:pt idx="1870">
                  <c:v>5.6099999999999998E-4</c:v>
                </c:pt>
                <c:pt idx="1871">
                  <c:v>5.6129999999999993E-4</c:v>
                </c:pt>
                <c:pt idx="1872">
                  <c:v>5.6159999999999999E-4</c:v>
                </c:pt>
                <c:pt idx="1873">
                  <c:v>5.6189999999999994E-4</c:v>
                </c:pt>
                <c:pt idx="1874">
                  <c:v>5.622E-4</c:v>
                </c:pt>
                <c:pt idx="1875">
                  <c:v>5.6249999999999996E-4</c:v>
                </c:pt>
                <c:pt idx="1876">
                  <c:v>5.6280000000000002E-4</c:v>
                </c:pt>
                <c:pt idx="1877">
                  <c:v>5.6309999999999997E-4</c:v>
                </c:pt>
                <c:pt idx="1878">
                  <c:v>5.6339999999999993E-4</c:v>
                </c:pt>
                <c:pt idx="1879">
                  <c:v>5.6369999999999999E-4</c:v>
                </c:pt>
                <c:pt idx="1880">
                  <c:v>5.6399999999999994E-4</c:v>
                </c:pt>
                <c:pt idx="1881">
                  <c:v>5.643E-4</c:v>
                </c:pt>
                <c:pt idx="1882">
                  <c:v>5.6459999999999995E-4</c:v>
                </c:pt>
                <c:pt idx="1883">
                  <c:v>5.6490000000000002E-4</c:v>
                </c:pt>
                <c:pt idx="1884">
                  <c:v>5.6519999999999997E-4</c:v>
                </c:pt>
                <c:pt idx="1885">
                  <c:v>5.6549999999999992E-4</c:v>
                </c:pt>
                <c:pt idx="1886">
                  <c:v>5.6579999999999998E-4</c:v>
                </c:pt>
                <c:pt idx="1887">
                  <c:v>5.6609999999999994E-4</c:v>
                </c:pt>
                <c:pt idx="1888">
                  <c:v>5.664E-4</c:v>
                </c:pt>
                <c:pt idx="1889">
                  <c:v>5.6669999999999995E-4</c:v>
                </c:pt>
                <c:pt idx="1890">
                  <c:v>5.6700000000000001E-4</c:v>
                </c:pt>
                <c:pt idx="1891">
                  <c:v>5.6729999999999997E-4</c:v>
                </c:pt>
                <c:pt idx="1892">
                  <c:v>5.6760000000000003E-4</c:v>
                </c:pt>
                <c:pt idx="1893">
                  <c:v>5.6789999999999998E-4</c:v>
                </c:pt>
                <c:pt idx="1894">
                  <c:v>5.6819999999999993E-4</c:v>
                </c:pt>
                <c:pt idx="1895">
                  <c:v>5.6849999999999999E-4</c:v>
                </c:pt>
                <c:pt idx="1896">
                  <c:v>5.6879999999999995E-4</c:v>
                </c:pt>
                <c:pt idx="1897">
                  <c:v>5.6910000000000001E-4</c:v>
                </c:pt>
                <c:pt idx="1898">
                  <c:v>5.6939999999999996E-4</c:v>
                </c:pt>
                <c:pt idx="1899">
                  <c:v>5.6970000000000002E-4</c:v>
                </c:pt>
                <c:pt idx="1900">
                  <c:v>5.6999999999999998E-4</c:v>
                </c:pt>
                <c:pt idx="1901">
                  <c:v>5.7029999999999993E-4</c:v>
                </c:pt>
                <c:pt idx="1902">
                  <c:v>5.7059999999999999E-4</c:v>
                </c:pt>
                <c:pt idx="1903">
                  <c:v>5.7089999999999994E-4</c:v>
                </c:pt>
                <c:pt idx="1904">
                  <c:v>5.7120000000000001E-4</c:v>
                </c:pt>
                <c:pt idx="1905">
                  <c:v>5.7149999999999996E-4</c:v>
                </c:pt>
                <c:pt idx="1906">
                  <c:v>5.7180000000000002E-4</c:v>
                </c:pt>
                <c:pt idx="1907">
                  <c:v>5.7209999999999997E-4</c:v>
                </c:pt>
                <c:pt idx="1908">
                  <c:v>5.7239999999999993E-4</c:v>
                </c:pt>
                <c:pt idx="1909">
                  <c:v>5.7269999999999999E-4</c:v>
                </c:pt>
                <c:pt idx="1910">
                  <c:v>5.7299999999999994E-4</c:v>
                </c:pt>
                <c:pt idx="1911">
                  <c:v>5.733E-4</c:v>
                </c:pt>
                <c:pt idx="1912">
                  <c:v>5.7359999999999996E-4</c:v>
                </c:pt>
                <c:pt idx="1913">
                  <c:v>5.7390000000000002E-4</c:v>
                </c:pt>
                <c:pt idx="1914">
                  <c:v>5.7419999999999997E-4</c:v>
                </c:pt>
                <c:pt idx="1915">
                  <c:v>5.7449999999999992E-4</c:v>
                </c:pt>
                <c:pt idx="1916">
                  <c:v>5.7479999999999999E-4</c:v>
                </c:pt>
                <c:pt idx="1917">
                  <c:v>5.7509999999999994E-4</c:v>
                </c:pt>
                <c:pt idx="1918">
                  <c:v>5.754E-4</c:v>
                </c:pt>
                <c:pt idx="1919">
                  <c:v>5.7569999999999995E-4</c:v>
                </c:pt>
                <c:pt idx="1920">
                  <c:v>5.7600000000000001E-4</c:v>
                </c:pt>
                <c:pt idx="1921">
                  <c:v>5.7629999999999997E-4</c:v>
                </c:pt>
                <c:pt idx="1922">
                  <c:v>5.7659999999999992E-4</c:v>
                </c:pt>
                <c:pt idx="1923">
                  <c:v>5.7689999999999998E-4</c:v>
                </c:pt>
                <c:pt idx="1924">
                  <c:v>5.7719999999999994E-4</c:v>
                </c:pt>
                <c:pt idx="1925">
                  <c:v>5.775E-4</c:v>
                </c:pt>
                <c:pt idx="1926">
                  <c:v>5.7779999999999995E-4</c:v>
                </c:pt>
                <c:pt idx="1927">
                  <c:v>5.7810000000000001E-4</c:v>
                </c:pt>
                <c:pt idx="1928">
                  <c:v>5.7839999999999996E-4</c:v>
                </c:pt>
                <c:pt idx="1929">
                  <c:v>5.7870000000000003E-4</c:v>
                </c:pt>
                <c:pt idx="1930">
                  <c:v>5.7899999999999998E-4</c:v>
                </c:pt>
                <c:pt idx="1931">
                  <c:v>5.7929999999999993E-4</c:v>
                </c:pt>
                <c:pt idx="1932">
                  <c:v>5.7959999999999999E-4</c:v>
                </c:pt>
                <c:pt idx="1933">
                  <c:v>5.7989999999999995E-4</c:v>
                </c:pt>
                <c:pt idx="1934">
                  <c:v>5.8020000000000001E-4</c:v>
                </c:pt>
                <c:pt idx="1935">
                  <c:v>5.8049999999999996E-4</c:v>
                </c:pt>
                <c:pt idx="1936">
                  <c:v>5.8080000000000002E-4</c:v>
                </c:pt>
                <c:pt idx="1937">
                  <c:v>5.8109999999999998E-4</c:v>
                </c:pt>
                <c:pt idx="1938">
                  <c:v>5.8139999999999993E-4</c:v>
                </c:pt>
                <c:pt idx="1939">
                  <c:v>5.8169999999999999E-4</c:v>
                </c:pt>
                <c:pt idx="1940">
                  <c:v>5.8199999999999994E-4</c:v>
                </c:pt>
                <c:pt idx="1941">
                  <c:v>5.8230000000000001E-4</c:v>
                </c:pt>
                <c:pt idx="1942">
                  <c:v>5.8259999999999996E-4</c:v>
                </c:pt>
                <c:pt idx="1943">
                  <c:v>5.8290000000000002E-4</c:v>
                </c:pt>
                <c:pt idx="1944">
                  <c:v>5.8319999999999997E-4</c:v>
                </c:pt>
                <c:pt idx="1945">
                  <c:v>5.8349999999999993E-4</c:v>
                </c:pt>
                <c:pt idx="1946">
                  <c:v>5.8379999999999999E-4</c:v>
                </c:pt>
                <c:pt idx="1947">
                  <c:v>5.8409999999999994E-4</c:v>
                </c:pt>
                <c:pt idx="1948">
                  <c:v>5.844E-4</c:v>
                </c:pt>
                <c:pt idx="1949">
                  <c:v>5.8469999999999996E-4</c:v>
                </c:pt>
                <c:pt idx="1950">
                  <c:v>5.8500000000000002E-4</c:v>
                </c:pt>
                <c:pt idx="1951">
                  <c:v>5.8529999999999997E-4</c:v>
                </c:pt>
                <c:pt idx="1952">
                  <c:v>5.8559999999999992E-4</c:v>
                </c:pt>
                <c:pt idx="1953">
                  <c:v>5.8589999999999998E-4</c:v>
                </c:pt>
                <c:pt idx="1954">
                  <c:v>5.8619999999999994E-4</c:v>
                </c:pt>
                <c:pt idx="1955">
                  <c:v>5.865E-4</c:v>
                </c:pt>
                <c:pt idx="1956">
                  <c:v>5.8679999999999995E-4</c:v>
                </c:pt>
                <c:pt idx="1957">
                  <c:v>5.8710000000000001E-4</c:v>
                </c:pt>
                <c:pt idx="1958">
                  <c:v>5.8739999999999997E-4</c:v>
                </c:pt>
                <c:pt idx="1959">
                  <c:v>5.8769999999999992E-4</c:v>
                </c:pt>
                <c:pt idx="1960">
                  <c:v>5.8799999999999998E-4</c:v>
                </c:pt>
                <c:pt idx="1961">
                  <c:v>5.8829999999999993E-4</c:v>
                </c:pt>
                <c:pt idx="1962">
                  <c:v>5.886E-4</c:v>
                </c:pt>
                <c:pt idx="1963">
                  <c:v>5.8889999999999995E-4</c:v>
                </c:pt>
                <c:pt idx="1964">
                  <c:v>5.8920000000000001E-4</c:v>
                </c:pt>
                <c:pt idx="1965">
                  <c:v>5.8949999999999996E-4</c:v>
                </c:pt>
                <c:pt idx="1966">
                  <c:v>5.8980000000000002E-4</c:v>
                </c:pt>
                <c:pt idx="1967">
                  <c:v>5.9009999999999998E-4</c:v>
                </c:pt>
                <c:pt idx="1968">
                  <c:v>5.9039999999999993E-4</c:v>
                </c:pt>
                <c:pt idx="1969">
                  <c:v>5.9069999999999999E-4</c:v>
                </c:pt>
                <c:pt idx="1970">
                  <c:v>5.9099999999999995E-4</c:v>
                </c:pt>
                <c:pt idx="1971">
                  <c:v>5.9130000000000001E-4</c:v>
                </c:pt>
                <c:pt idx="1972">
                  <c:v>5.9159999999999996E-4</c:v>
                </c:pt>
                <c:pt idx="1973">
                  <c:v>5.9190000000000002E-4</c:v>
                </c:pt>
                <c:pt idx="1974">
                  <c:v>5.9219999999999997E-4</c:v>
                </c:pt>
                <c:pt idx="1975">
                  <c:v>5.9249999999999993E-4</c:v>
                </c:pt>
                <c:pt idx="1976">
                  <c:v>5.9279999999999999E-4</c:v>
                </c:pt>
                <c:pt idx="1977">
                  <c:v>5.9309999999999994E-4</c:v>
                </c:pt>
                <c:pt idx="1978">
                  <c:v>5.934E-4</c:v>
                </c:pt>
                <c:pt idx="1979">
                  <c:v>5.9369999999999996E-4</c:v>
                </c:pt>
                <c:pt idx="1980">
                  <c:v>5.9400000000000002E-4</c:v>
                </c:pt>
                <c:pt idx="1981">
                  <c:v>5.9429999999999997E-4</c:v>
                </c:pt>
                <c:pt idx="1982">
                  <c:v>5.9459999999999992E-4</c:v>
                </c:pt>
                <c:pt idx="1983">
                  <c:v>5.9489999999999999E-4</c:v>
                </c:pt>
                <c:pt idx="1984">
                  <c:v>5.9519999999999994E-4</c:v>
                </c:pt>
                <c:pt idx="1985">
                  <c:v>5.955E-4</c:v>
                </c:pt>
                <c:pt idx="1986">
                  <c:v>5.9579999999999995E-4</c:v>
                </c:pt>
                <c:pt idx="1987">
                  <c:v>5.9610000000000002E-4</c:v>
                </c:pt>
                <c:pt idx="1988">
                  <c:v>5.9639999999999997E-4</c:v>
                </c:pt>
                <c:pt idx="1989">
                  <c:v>5.9669999999999992E-4</c:v>
                </c:pt>
                <c:pt idx="1990">
                  <c:v>5.9699999999999998E-4</c:v>
                </c:pt>
                <c:pt idx="1991">
                  <c:v>5.9729999999999994E-4</c:v>
                </c:pt>
                <c:pt idx="1992">
                  <c:v>5.976E-4</c:v>
                </c:pt>
                <c:pt idx="1993">
                  <c:v>5.9789999999999995E-4</c:v>
                </c:pt>
                <c:pt idx="1994">
                  <c:v>5.9820000000000001E-4</c:v>
                </c:pt>
                <c:pt idx="1995">
                  <c:v>5.9849999999999997E-4</c:v>
                </c:pt>
                <c:pt idx="1996">
                  <c:v>5.9880000000000003E-4</c:v>
                </c:pt>
                <c:pt idx="1997">
                  <c:v>5.9909999999999998E-4</c:v>
                </c:pt>
                <c:pt idx="1998">
                  <c:v>5.9939999999999993E-4</c:v>
                </c:pt>
                <c:pt idx="1999">
                  <c:v>5.9969999999999999E-4</c:v>
                </c:pt>
                <c:pt idx="2000">
                  <c:v>5.9999999999999995E-4</c:v>
                </c:pt>
                <c:pt idx="2001">
                  <c:v>6.0030000000000001E-4</c:v>
                </c:pt>
                <c:pt idx="2002">
                  <c:v>6.0059999999999996E-4</c:v>
                </c:pt>
                <c:pt idx="2003">
                  <c:v>6.0090000000000002E-4</c:v>
                </c:pt>
                <c:pt idx="2004">
                  <c:v>6.0119999999999998E-4</c:v>
                </c:pt>
                <c:pt idx="2005">
                  <c:v>6.0149999999999993E-4</c:v>
                </c:pt>
                <c:pt idx="2006">
                  <c:v>6.0179999999999999E-4</c:v>
                </c:pt>
                <c:pt idx="2007">
                  <c:v>6.0209999999999994E-4</c:v>
                </c:pt>
                <c:pt idx="2008">
                  <c:v>6.0240000000000001E-4</c:v>
                </c:pt>
                <c:pt idx="2009">
                  <c:v>6.0269999999999996E-4</c:v>
                </c:pt>
                <c:pt idx="2010">
                  <c:v>6.0300000000000002E-4</c:v>
                </c:pt>
                <c:pt idx="2011">
                  <c:v>6.0329999999999997E-4</c:v>
                </c:pt>
                <c:pt idx="2012">
                  <c:v>6.0359999999999993E-4</c:v>
                </c:pt>
                <c:pt idx="2013">
                  <c:v>6.0389999999999999E-4</c:v>
                </c:pt>
                <c:pt idx="2014">
                  <c:v>6.0419999999999994E-4</c:v>
                </c:pt>
                <c:pt idx="2015">
                  <c:v>6.045E-4</c:v>
                </c:pt>
                <c:pt idx="2016">
                  <c:v>6.0479999999999996E-4</c:v>
                </c:pt>
                <c:pt idx="2017">
                  <c:v>6.0510000000000002E-4</c:v>
                </c:pt>
                <c:pt idx="2018">
                  <c:v>6.0539999999999997E-4</c:v>
                </c:pt>
                <c:pt idx="2019">
                  <c:v>6.0569999999999992E-4</c:v>
                </c:pt>
                <c:pt idx="2020">
                  <c:v>6.0599999999999998E-4</c:v>
                </c:pt>
                <c:pt idx="2021">
                  <c:v>6.0629999999999994E-4</c:v>
                </c:pt>
                <c:pt idx="2022">
                  <c:v>6.066E-4</c:v>
                </c:pt>
                <c:pt idx="2023">
                  <c:v>6.0689999999999995E-4</c:v>
                </c:pt>
                <c:pt idx="2024">
                  <c:v>6.0720000000000001E-4</c:v>
                </c:pt>
                <c:pt idx="2025">
                  <c:v>6.0749999999999997E-4</c:v>
                </c:pt>
                <c:pt idx="2026">
                  <c:v>6.0779999999999992E-4</c:v>
                </c:pt>
                <c:pt idx="2027">
                  <c:v>6.0809999999999998E-4</c:v>
                </c:pt>
                <c:pt idx="2028">
                  <c:v>6.0839999999999993E-4</c:v>
                </c:pt>
                <c:pt idx="2029">
                  <c:v>6.087E-4</c:v>
                </c:pt>
                <c:pt idx="2030">
                  <c:v>6.0899999999999995E-4</c:v>
                </c:pt>
                <c:pt idx="2031">
                  <c:v>6.0930000000000001E-4</c:v>
                </c:pt>
                <c:pt idx="2032">
                  <c:v>6.0959999999999996E-4</c:v>
                </c:pt>
                <c:pt idx="2033">
                  <c:v>6.0990000000000003E-4</c:v>
                </c:pt>
                <c:pt idx="2034">
                  <c:v>6.1019999999999998E-4</c:v>
                </c:pt>
                <c:pt idx="2035">
                  <c:v>6.1049999999999993E-4</c:v>
                </c:pt>
                <c:pt idx="2036">
                  <c:v>6.1079999999999999E-4</c:v>
                </c:pt>
                <c:pt idx="2037">
                  <c:v>6.1109999999999995E-4</c:v>
                </c:pt>
                <c:pt idx="2038">
                  <c:v>6.1140000000000001E-4</c:v>
                </c:pt>
                <c:pt idx="2039">
                  <c:v>6.1169999999999996E-4</c:v>
                </c:pt>
                <c:pt idx="2040">
                  <c:v>6.1200000000000002E-4</c:v>
                </c:pt>
                <c:pt idx="2041">
                  <c:v>6.1229999999999998E-4</c:v>
                </c:pt>
                <c:pt idx="2042">
                  <c:v>6.1259999999999993E-4</c:v>
                </c:pt>
                <c:pt idx="2043">
                  <c:v>6.1289999999999999E-4</c:v>
                </c:pt>
                <c:pt idx="2044">
                  <c:v>6.1319999999999994E-4</c:v>
                </c:pt>
                <c:pt idx="2045">
                  <c:v>6.135E-4</c:v>
                </c:pt>
                <c:pt idx="2046">
                  <c:v>6.1379999999999996E-4</c:v>
                </c:pt>
                <c:pt idx="2047">
                  <c:v>6.1410000000000002E-4</c:v>
                </c:pt>
                <c:pt idx="2048">
                  <c:v>6.1439999999999997E-4</c:v>
                </c:pt>
                <c:pt idx="2049">
                  <c:v>6.1469999999999993E-4</c:v>
                </c:pt>
                <c:pt idx="2050">
                  <c:v>6.1499999999999999E-4</c:v>
                </c:pt>
                <c:pt idx="2051">
                  <c:v>6.1529999999999994E-4</c:v>
                </c:pt>
                <c:pt idx="2052">
                  <c:v>6.156E-4</c:v>
                </c:pt>
                <c:pt idx="2053">
                  <c:v>6.1589999999999995E-4</c:v>
                </c:pt>
                <c:pt idx="2054">
                  <c:v>6.1620000000000002E-4</c:v>
                </c:pt>
                <c:pt idx="2055">
                  <c:v>6.1649999999999997E-4</c:v>
                </c:pt>
                <c:pt idx="2056">
                  <c:v>6.1679999999999992E-4</c:v>
                </c:pt>
                <c:pt idx="2057">
                  <c:v>6.1709999999999998E-4</c:v>
                </c:pt>
                <c:pt idx="2058">
                  <c:v>6.1739999999999994E-4</c:v>
                </c:pt>
                <c:pt idx="2059">
                  <c:v>6.177E-4</c:v>
                </c:pt>
                <c:pt idx="2060">
                  <c:v>6.1799999999999995E-4</c:v>
                </c:pt>
                <c:pt idx="2061">
                  <c:v>6.1830000000000001E-4</c:v>
                </c:pt>
                <c:pt idx="2062">
                  <c:v>6.1859999999999997E-4</c:v>
                </c:pt>
                <c:pt idx="2063">
                  <c:v>6.1889999999999992E-4</c:v>
                </c:pt>
                <c:pt idx="2064">
                  <c:v>6.1919999999999998E-4</c:v>
                </c:pt>
                <c:pt idx="2065">
                  <c:v>6.1949999999999993E-4</c:v>
                </c:pt>
                <c:pt idx="2066">
                  <c:v>6.198E-4</c:v>
                </c:pt>
                <c:pt idx="2067">
                  <c:v>6.2009999999999995E-4</c:v>
                </c:pt>
                <c:pt idx="2068">
                  <c:v>6.2040000000000001E-4</c:v>
                </c:pt>
                <c:pt idx="2069">
                  <c:v>6.2069999999999996E-4</c:v>
                </c:pt>
                <c:pt idx="2070">
                  <c:v>6.2100000000000002E-4</c:v>
                </c:pt>
                <c:pt idx="2071">
                  <c:v>6.2129999999999998E-4</c:v>
                </c:pt>
                <c:pt idx="2072">
                  <c:v>6.2159999999999993E-4</c:v>
                </c:pt>
                <c:pt idx="2073">
                  <c:v>6.2189999999999999E-4</c:v>
                </c:pt>
                <c:pt idx="2074">
                  <c:v>6.2219999999999994E-4</c:v>
                </c:pt>
                <c:pt idx="2075">
                  <c:v>6.2250000000000001E-4</c:v>
                </c:pt>
                <c:pt idx="2076">
                  <c:v>6.2279999999999996E-4</c:v>
                </c:pt>
                <c:pt idx="2077">
                  <c:v>6.2310000000000002E-4</c:v>
                </c:pt>
                <c:pt idx="2078">
                  <c:v>6.2339999999999997E-4</c:v>
                </c:pt>
                <c:pt idx="2079">
                  <c:v>6.2369999999999993E-4</c:v>
                </c:pt>
                <c:pt idx="2080">
                  <c:v>6.2399999999999999E-4</c:v>
                </c:pt>
                <c:pt idx="2081">
                  <c:v>6.2429999999999994E-4</c:v>
                </c:pt>
                <c:pt idx="2082">
                  <c:v>6.246E-4</c:v>
                </c:pt>
                <c:pt idx="2083">
                  <c:v>6.2489999999999996E-4</c:v>
                </c:pt>
                <c:pt idx="2084">
                  <c:v>6.2520000000000002E-4</c:v>
                </c:pt>
                <c:pt idx="2085">
                  <c:v>6.2549999999999997E-4</c:v>
                </c:pt>
                <c:pt idx="2086">
                  <c:v>6.2579999999999992E-4</c:v>
                </c:pt>
                <c:pt idx="2087">
                  <c:v>6.2609999999999999E-4</c:v>
                </c:pt>
                <c:pt idx="2088">
                  <c:v>6.2639999999999994E-4</c:v>
                </c:pt>
                <c:pt idx="2089">
                  <c:v>6.267E-4</c:v>
                </c:pt>
                <c:pt idx="2090">
                  <c:v>6.2699999999999995E-4</c:v>
                </c:pt>
                <c:pt idx="2091">
                  <c:v>6.2730000000000001E-4</c:v>
                </c:pt>
                <c:pt idx="2092">
                  <c:v>6.2759999999999997E-4</c:v>
                </c:pt>
                <c:pt idx="2093">
                  <c:v>6.2789999999999992E-4</c:v>
                </c:pt>
                <c:pt idx="2094">
                  <c:v>6.2819999999999998E-4</c:v>
                </c:pt>
                <c:pt idx="2095">
                  <c:v>6.2849999999999994E-4</c:v>
                </c:pt>
                <c:pt idx="2096">
                  <c:v>6.288E-4</c:v>
                </c:pt>
                <c:pt idx="2097">
                  <c:v>6.2909999999999995E-4</c:v>
                </c:pt>
                <c:pt idx="2098">
                  <c:v>6.2940000000000001E-4</c:v>
                </c:pt>
                <c:pt idx="2099">
                  <c:v>6.2969999999999996E-4</c:v>
                </c:pt>
                <c:pt idx="2100">
                  <c:v>6.2999999999999992E-4</c:v>
                </c:pt>
                <c:pt idx="2101">
                  <c:v>6.3029999999999998E-4</c:v>
                </c:pt>
                <c:pt idx="2102">
                  <c:v>6.3059999999999993E-4</c:v>
                </c:pt>
                <c:pt idx="2103">
                  <c:v>6.3089999999999999E-4</c:v>
                </c:pt>
                <c:pt idx="2104">
                  <c:v>6.3119999999999995E-4</c:v>
                </c:pt>
                <c:pt idx="2105">
                  <c:v>6.3150000000000001E-4</c:v>
                </c:pt>
                <c:pt idx="2106">
                  <c:v>6.3179999999999996E-4</c:v>
                </c:pt>
                <c:pt idx="2107">
                  <c:v>6.3210000000000002E-4</c:v>
                </c:pt>
                <c:pt idx="2108">
                  <c:v>6.3239999999999998E-4</c:v>
                </c:pt>
                <c:pt idx="2109">
                  <c:v>6.3269999999999993E-4</c:v>
                </c:pt>
                <c:pt idx="2110">
                  <c:v>6.3299999999999999E-4</c:v>
                </c:pt>
                <c:pt idx="2111">
                  <c:v>6.3329999999999994E-4</c:v>
                </c:pt>
                <c:pt idx="2112">
                  <c:v>6.3360000000000001E-4</c:v>
                </c:pt>
                <c:pt idx="2113">
                  <c:v>6.3389999999999996E-4</c:v>
                </c:pt>
                <c:pt idx="2114">
                  <c:v>6.3420000000000002E-4</c:v>
                </c:pt>
                <c:pt idx="2115">
                  <c:v>6.3449999999999997E-4</c:v>
                </c:pt>
                <c:pt idx="2116">
                  <c:v>6.3479999999999993E-4</c:v>
                </c:pt>
                <c:pt idx="2117">
                  <c:v>6.3509999999999999E-4</c:v>
                </c:pt>
                <c:pt idx="2118">
                  <c:v>6.3539999999999994E-4</c:v>
                </c:pt>
                <c:pt idx="2119">
                  <c:v>6.357E-4</c:v>
                </c:pt>
                <c:pt idx="2120">
                  <c:v>6.3599999999999996E-4</c:v>
                </c:pt>
                <c:pt idx="2121">
                  <c:v>6.3630000000000002E-4</c:v>
                </c:pt>
                <c:pt idx="2122">
                  <c:v>6.3659999999999997E-4</c:v>
                </c:pt>
                <c:pt idx="2123">
                  <c:v>6.3689999999999992E-4</c:v>
                </c:pt>
                <c:pt idx="2124">
                  <c:v>6.3719999999999998E-4</c:v>
                </c:pt>
                <c:pt idx="2125">
                  <c:v>6.3749999999999994E-4</c:v>
                </c:pt>
                <c:pt idx="2126">
                  <c:v>6.378E-4</c:v>
                </c:pt>
                <c:pt idx="2127">
                  <c:v>6.3809999999999995E-4</c:v>
                </c:pt>
                <c:pt idx="2128">
                  <c:v>6.3840000000000001E-4</c:v>
                </c:pt>
                <c:pt idx="2129">
                  <c:v>6.3869999999999997E-4</c:v>
                </c:pt>
                <c:pt idx="2130">
                  <c:v>6.3899999999999992E-4</c:v>
                </c:pt>
                <c:pt idx="2131">
                  <c:v>6.3929999999999998E-4</c:v>
                </c:pt>
                <c:pt idx="2132">
                  <c:v>6.3959999999999993E-4</c:v>
                </c:pt>
                <c:pt idx="2133">
                  <c:v>6.399E-4</c:v>
                </c:pt>
                <c:pt idx="2134">
                  <c:v>6.4019999999999995E-4</c:v>
                </c:pt>
                <c:pt idx="2135">
                  <c:v>6.4050000000000001E-4</c:v>
                </c:pt>
                <c:pt idx="2136">
                  <c:v>6.4079999999999996E-4</c:v>
                </c:pt>
                <c:pt idx="2137">
                  <c:v>6.4110000000000002E-4</c:v>
                </c:pt>
                <c:pt idx="2138">
                  <c:v>6.4139999999999998E-4</c:v>
                </c:pt>
                <c:pt idx="2139">
                  <c:v>6.4169999999999993E-4</c:v>
                </c:pt>
                <c:pt idx="2140">
                  <c:v>6.4199999999999999E-4</c:v>
                </c:pt>
                <c:pt idx="2141">
                  <c:v>6.4229999999999995E-4</c:v>
                </c:pt>
                <c:pt idx="2142">
                  <c:v>6.4260000000000001E-4</c:v>
                </c:pt>
                <c:pt idx="2143">
                  <c:v>6.4289999999999996E-4</c:v>
                </c:pt>
                <c:pt idx="2144">
                  <c:v>6.4320000000000002E-4</c:v>
                </c:pt>
                <c:pt idx="2145">
                  <c:v>6.4349999999999997E-4</c:v>
                </c:pt>
                <c:pt idx="2146">
                  <c:v>6.4379999999999993E-4</c:v>
                </c:pt>
                <c:pt idx="2147">
                  <c:v>6.4409999999999999E-4</c:v>
                </c:pt>
                <c:pt idx="2148">
                  <c:v>6.4439999999999994E-4</c:v>
                </c:pt>
                <c:pt idx="2149">
                  <c:v>6.447E-4</c:v>
                </c:pt>
                <c:pt idx="2150">
                  <c:v>6.4499999999999996E-4</c:v>
                </c:pt>
                <c:pt idx="2151">
                  <c:v>6.4530000000000002E-4</c:v>
                </c:pt>
                <c:pt idx="2152">
                  <c:v>6.4559999999999997E-4</c:v>
                </c:pt>
                <c:pt idx="2153">
                  <c:v>6.4589999999999992E-4</c:v>
                </c:pt>
                <c:pt idx="2154">
                  <c:v>6.4619999999999999E-4</c:v>
                </c:pt>
                <c:pt idx="2155">
                  <c:v>6.4649999999999994E-4</c:v>
                </c:pt>
                <c:pt idx="2156">
                  <c:v>6.468E-4</c:v>
                </c:pt>
                <c:pt idx="2157">
                  <c:v>6.4709999999999995E-4</c:v>
                </c:pt>
                <c:pt idx="2158">
                  <c:v>6.4740000000000002E-4</c:v>
                </c:pt>
                <c:pt idx="2159">
                  <c:v>6.4769999999999997E-4</c:v>
                </c:pt>
                <c:pt idx="2160">
                  <c:v>6.4799999999999992E-4</c:v>
                </c:pt>
                <c:pt idx="2161">
                  <c:v>6.4829999999999998E-4</c:v>
                </c:pt>
                <c:pt idx="2162">
                  <c:v>6.4859999999999994E-4</c:v>
                </c:pt>
                <c:pt idx="2163">
                  <c:v>6.489E-4</c:v>
                </c:pt>
                <c:pt idx="2164">
                  <c:v>6.4919999999999995E-4</c:v>
                </c:pt>
                <c:pt idx="2165">
                  <c:v>6.4950000000000001E-4</c:v>
                </c:pt>
                <c:pt idx="2166">
                  <c:v>6.4979999999999997E-4</c:v>
                </c:pt>
                <c:pt idx="2167">
                  <c:v>6.5009999999999992E-4</c:v>
                </c:pt>
                <c:pt idx="2168">
                  <c:v>6.5039999999999998E-4</c:v>
                </c:pt>
                <c:pt idx="2169">
                  <c:v>6.5069999999999993E-4</c:v>
                </c:pt>
                <c:pt idx="2170">
                  <c:v>6.5099999999999999E-4</c:v>
                </c:pt>
                <c:pt idx="2171">
                  <c:v>6.5129999999999995E-4</c:v>
                </c:pt>
                <c:pt idx="2172">
                  <c:v>6.5160000000000001E-4</c:v>
                </c:pt>
                <c:pt idx="2173">
                  <c:v>6.5189999999999996E-4</c:v>
                </c:pt>
                <c:pt idx="2174">
                  <c:v>6.5220000000000002E-4</c:v>
                </c:pt>
                <c:pt idx="2175">
                  <c:v>6.5249999999999998E-4</c:v>
                </c:pt>
                <c:pt idx="2176">
                  <c:v>6.5279999999999993E-4</c:v>
                </c:pt>
                <c:pt idx="2177">
                  <c:v>6.5309999999999999E-4</c:v>
                </c:pt>
                <c:pt idx="2178">
                  <c:v>6.5339999999999994E-4</c:v>
                </c:pt>
                <c:pt idx="2179">
                  <c:v>6.5370000000000001E-4</c:v>
                </c:pt>
                <c:pt idx="2180">
                  <c:v>6.5399999999999996E-4</c:v>
                </c:pt>
                <c:pt idx="2181">
                  <c:v>6.5430000000000002E-4</c:v>
                </c:pt>
                <c:pt idx="2182">
                  <c:v>6.5459999999999997E-4</c:v>
                </c:pt>
                <c:pt idx="2183">
                  <c:v>6.5489999999999993E-4</c:v>
                </c:pt>
                <c:pt idx="2184">
                  <c:v>6.5519999999999999E-4</c:v>
                </c:pt>
                <c:pt idx="2185">
                  <c:v>6.5549999999999994E-4</c:v>
                </c:pt>
                <c:pt idx="2186">
                  <c:v>6.558E-4</c:v>
                </c:pt>
                <c:pt idx="2187">
                  <c:v>6.5609999999999996E-4</c:v>
                </c:pt>
                <c:pt idx="2188">
                  <c:v>6.5640000000000002E-4</c:v>
                </c:pt>
                <c:pt idx="2189">
                  <c:v>6.5669999999999997E-4</c:v>
                </c:pt>
                <c:pt idx="2190">
                  <c:v>6.5699999999999992E-4</c:v>
                </c:pt>
                <c:pt idx="2191">
                  <c:v>6.5729999999999998E-4</c:v>
                </c:pt>
                <c:pt idx="2192">
                  <c:v>6.5759999999999994E-4</c:v>
                </c:pt>
                <c:pt idx="2193">
                  <c:v>6.579E-4</c:v>
                </c:pt>
                <c:pt idx="2194">
                  <c:v>6.5819999999999995E-4</c:v>
                </c:pt>
                <c:pt idx="2195">
                  <c:v>6.5850000000000001E-4</c:v>
                </c:pt>
                <c:pt idx="2196">
                  <c:v>6.5879999999999997E-4</c:v>
                </c:pt>
                <c:pt idx="2197">
                  <c:v>6.5909999999999992E-4</c:v>
                </c:pt>
                <c:pt idx="2198">
                  <c:v>6.5939999999999998E-4</c:v>
                </c:pt>
                <c:pt idx="2199">
                  <c:v>6.5969999999999993E-4</c:v>
                </c:pt>
                <c:pt idx="2200">
                  <c:v>6.6E-4</c:v>
                </c:pt>
                <c:pt idx="2201">
                  <c:v>6.6029999999999995E-4</c:v>
                </c:pt>
                <c:pt idx="2202">
                  <c:v>6.6060000000000001E-4</c:v>
                </c:pt>
                <c:pt idx="2203">
                  <c:v>6.6089999999999996E-4</c:v>
                </c:pt>
                <c:pt idx="2204">
                  <c:v>6.6119999999999992E-4</c:v>
                </c:pt>
                <c:pt idx="2205">
                  <c:v>6.6149999999999998E-4</c:v>
                </c:pt>
                <c:pt idx="2206">
                  <c:v>6.6179999999999993E-4</c:v>
                </c:pt>
                <c:pt idx="2207">
                  <c:v>6.6209999999999999E-4</c:v>
                </c:pt>
                <c:pt idx="2208">
                  <c:v>6.6239999999999995E-4</c:v>
                </c:pt>
                <c:pt idx="2209">
                  <c:v>6.6270000000000001E-4</c:v>
                </c:pt>
                <c:pt idx="2210">
                  <c:v>6.6299999999999996E-4</c:v>
                </c:pt>
                <c:pt idx="2211">
                  <c:v>6.6330000000000002E-4</c:v>
                </c:pt>
                <c:pt idx="2212">
                  <c:v>6.6359999999999998E-4</c:v>
                </c:pt>
                <c:pt idx="2213">
                  <c:v>6.6389999999999993E-4</c:v>
                </c:pt>
                <c:pt idx="2214">
                  <c:v>6.6419999999999999E-4</c:v>
                </c:pt>
                <c:pt idx="2215">
                  <c:v>6.6449999999999994E-4</c:v>
                </c:pt>
                <c:pt idx="2216">
                  <c:v>6.648E-4</c:v>
                </c:pt>
                <c:pt idx="2217">
                  <c:v>6.6509999999999996E-4</c:v>
                </c:pt>
                <c:pt idx="2218">
                  <c:v>6.6540000000000002E-4</c:v>
                </c:pt>
                <c:pt idx="2219">
                  <c:v>6.6569999999999997E-4</c:v>
                </c:pt>
                <c:pt idx="2220">
                  <c:v>6.6599999999999993E-4</c:v>
                </c:pt>
                <c:pt idx="2221">
                  <c:v>6.6629999999999999E-4</c:v>
                </c:pt>
                <c:pt idx="2222">
                  <c:v>6.6659999999999994E-4</c:v>
                </c:pt>
                <c:pt idx="2223">
                  <c:v>6.669E-4</c:v>
                </c:pt>
                <c:pt idx="2224">
                  <c:v>6.6719999999999995E-4</c:v>
                </c:pt>
                <c:pt idx="2225">
                  <c:v>6.6750000000000002E-4</c:v>
                </c:pt>
                <c:pt idx="2226">
                  <c:v>6.6779999999999997E-4</c:v>
                </c:pt>
                <c:pt idx="2227">
                  <c:v>6.6809999999999992E-4</c:v>
                </c:pt>
                <c:pt idx="2228">
                  <c:v>6.6839999999999998E-4</c:v>
                </c:pt>
                <c:pt idx="2229">
                  <c:v>6.6869999999999994E-4</c:v>
                </c:pt>
                <c:pt idx="2230">
                  <c:v>6.69E-4</c:v>
                </c:pt>
                <c:pt idx="2231">
                  <c:v>6.6929999999999995E-4</c:v>
                </c:pt>
                <c:pt idx="2232">
                  <c:v>6.6960000000000001E-4</c:v>
                </c:pt>
                <c:pt idx="2233">
                  <c:v>6.6989999999999997E-4</c:v>
                </c:pt>
                <c:pt idx="2234">
                  <c:v>6.7019999999999992E-4</c:v>
                </c:pt>
                <c:pt idx="2235">
                  <c:v>6.7049999999999998E-4</c:v>
                </c:pt>
                <c:pt idx="2236">
                  <c:v>6.7079999999999993E-4</c:v>
                </c:pt>
                <c:pt idx="2237">
                  <c:v>6.711E-4</c:v>
                </c:pt>
                <c:pt idx="2238">
                  <c:v>6.7139999999999995E-4</c:v>
                </c:pt>
                <c:pt idx="2239">
                  <c:v>6.7170000000000001E-4</c:v>
                </c:pt>
                <c:pt idx="2240">
                  <c:v>6.7199999999999996E-4</c:v>
                </c:pt>
                <c:pt idx="2241">
                  <c:v>6.7229999999999992E-4</c:v>
                </c:pt>
                <c:pt idx="2242">
                  <c:v>6.7259999999999998E-4</c:v>
                </c:pt>
                <c:pt idx="2243">
                  <c:v>6.7289999999999993E-4</c:v>
                </c:pt>
                <c:pt idx="2244">
                  <c:v>6.7319999999999999E-4</c:v>
                </c:pt>
                <c:pt idx="2245">
                  <c:v>6.7349999999999995E-4</c:v>
                </c:pt>
                <c:pt idx="2246">
                  <c:v>6.7380000000000001E-4</c:v>
                </c:pt>
                <c:pt idx="2247">
                  <c:v>6.7409999999999996E-4</c:v>
                </c:pt>
                <c:pt idx="2248">
                  <c:v>6.7440000000000002E-4</c:v>
                </c:pt>
                <c:pt idx="2249">
                  <c:v>6.7469999999999997E-4</c:v>
                </c:pt>
                <c:pt idx="2250">
                  <c:v>6.7499999999999993E-4</c:v>
                </c:pt>
                <c:pt idx="2251">
                  <c:v>6.7529999999999999E-4</c:v>
                </c:pt>
                <c:pt idx="2252">
                  <c:v>6.7559999999999994E-4</c:v>
                </c:pt>
                <c:pt idx="2253">
                  <c:v>6.759E-4</c:v>
                </c:pt>
                <c:pt idx="2254">
                  <c:v>6.7619999999999996E-4</c:v>
                </c:pt>
                <c:pt idx="2255">
                  <c:v>6.7650000000000002E-4</c:v>
                </c:pt>
                <c:pt idx="2256">
                  <c:v>6.7679999999999997E-4</c:v>
                </c:pt>
                <c:pt idx="2257">
                  <c:v>6.7709999999999992E-4</c:v>
                </c:pt>
                <c:pt idx="2258">
                  <c:v>6.7739999999999999E-4</c:v>
                </c:pt>
                <c:pt idx="2259">
                  <c:v>6.7769999999999994E-4</c:v>
                </c:pt>
                <c:pt idx="2260">
                  <c:v>6.78E-4</c:v>
                </c:pt>
                <c:pt idx="2261">
                  <c:v>6.7829999999999995E-4</c:v>
                </c:pt>
                <c:pt idx="2262">
                  <c:v>6.7860000000000001E-4</c:v>
                </c:pt>
                <c:pt idx="2263">
                  <c:v>6.7889999999999997E-4</c:v>
                </c:pt>
                <c:pt idx="2264">
                  <c:v>6.7919999999999992E-4</c:v>
                </c:pt>
                <c:pt idx="2265">
                  <c:v>6.7949999999999998E-4</c:v>
                </c:pt>
                <c:pt idx="2266">
                  <c:v>6.7979999999999994E-4</c:v>
                </c:pt>
                <c:pt idx="2267">
                  <c:v>6.801E-4</c:v>
                </c:pt>
                <c:pt idx="2268">
                  <c:v>6.8039999999999995E-4</c:v>
                </c:pt>
                <c:pt idx="2269">
                  <c:v>6.8070000000000001E-4</c:v>
                </c:pt>
                <c:pt idx="2270">
                  <c:v>6.8099999999999996E-4</c:v>
                </c:pt>
                <c:pt idx="2271">
                  <c:v>6.8129999999999992E-4</c:v>
                </c:pt>
                <c:pt idx="2272">
                  <c:v>6.8159999999999998E-4</c:v>
                </c:pt>
                <c:pt idx="2273">
                  <c:v>6.8189999999999993E-4</c:v>
                </c:pt>
                <c:pt idx="2274">
                  <c:v>6.8219999999999999E-4</c:v>
                </c:pt>
                <c:pt idx="2275">
                  <c:v>6.8249999999999995E-4</c:v>
                </c:pt>
                <c:pt idx="2276">
                  <c:v>6.8280000000000001E-4</c:v>
                </c:pt>
                <c:pt idx="2277">
                  <c:v>6.8309999999999996E-4</c:v>
                </c:pt>
                <c:pt idx="2278">
                  <c:v>6.8340000000000002E-4</c:v>
                </c:pt>
                <c:pt idx="2279">
                  <c:v>6.8369999999999998E-4</c:v>
                </c:pt>
                <c:pt idx="2280">
                  <c:v>6.8399999999999993E-4</c:v>
                </c:pt>
                <c:pt idx="2281">
                  <c:v>6.8429999999999999E-4</c:v>
                </c:pt>
                <c:pt idx="2282">
                  <c:v>6.8459999999999994E-4</c:v>
                </c:pt>
                <c:pt idx="2283">
                  <c:v>6.8490000000000001E-4</c:v>
                </c:pt>
                <c:pt idx="2284">
                  <c:v>6.8519999999999996E-4</c:v>
                </c:pt>
                <c:pt idx="2285">
                  <c:v>6.8550000000000002E-4</c:v>
                </c:pt>
                <c:pt idx="2286">
                  <c:v>6.8579999999999997E-4</c:v>
                </c:pt>
                <c:pt idx="2287">
                  <c:v>6.8609999999999993E-4</c:v>
                </c:pt>
                <c:pt idx="2288">
                  <c:v>6.8639999999999999E-4</c:v>
                </c:pt>
                <c:pt idx="2289">
                  <c:v>6.8669999999999994E-4</c:v>
                </c:pt>
                <c:pt idx="2290">
                  <c:v>6.87E-4</c:v>
                </c:pt>
                <c:pt idx="2291">
                  <c:v>6.8729999999999996E-4</c:v>
                </c:pt>
                <c:pt idx="2292">
                  <c:v>6.8760000000000002E-4</c:v>
                </c:pt>
                <c:pt idx="2293">
                  <c:v>6.8789999999999997E-4</c:v>
                </c:pt>
                <c:pt idx="2294">
                  <c:v>6.8819999999999992E-4</c:v>
                </c:pt>
                <c:pt idx="2295">
                  <c:v>6.8849999999999998E-4</c:v>
                </c:pt>
                <c:pt idx="2296">
                  <c:v>6.8879999999999994E-4</c:v>
                </c:pt>
                <c:pt idx="2297">
                  <c:v>6.891E-4</c:v>
                </c:pt>
                <c:pt idx="2298">
                  <c:v>6.8939999999999995E-4</c:v>
                </c:pt>
                <c:pt idx="2299">
                  <c:v>6.8970000000000001E-4</c:v>
                </c:pt>
                <c:pt idx="2300">
                  <c:v>6.8999999999999997E-4</c:v>
                </c:pt>
                <c:pt idx="2301">
                  <c:v>6.9029999999999992E-4</c:v>
                </c:pt>
                <c:pt idx="2302">
                  <c:v>6.9059999999999998E-4</c:v>
                </c:pt>
                <c:pt idx="2303">
                  <c:v>6.9089999999999993E-4</c:v>
                </c:pt>
                <c:pt idx="2304">
                  <c:v>6.912E-4</c:v>
                </c:pt>
                <c:pt idx="2305">
                  <c:v>6.9149999999999995E-4</c:v>
                </c:pt>
                <c:pt idx="2306">
                  <c:v>6.9180000000000001E-4</c:v>
                </c:pt>
                <c:pt idx="2307">
                  <c:v>6.9209999999999996E-4</c:v>
                </c:pt>
                <c:pt idx="2308">
                  <c:v>6.9239999999999992E-4</c:v>
                </c:pt>
                <c:pt idx="2309">
                  <c:v>6.9269999999999998E-4</c:v>
                </c:pt>
                <c:pt idx="2310">
                  <c:v>6.9299999999999993E-4</c:v>
                </c:pt>
                <c:pt idx="2311">
                  <c:v>6.9329999999999999E-4</c:v>
                </c:pt>
                <c:pt idx="2312">
                  <c:v>6.9359999999999995E-4</c:v>
                </c:pt>
                <c:pt idx="2313">
                  <c:v>6.9390000000000001E-4</c:v>
                </c:pt>
                <c:pt idx="2314">
                  <c:v>6.9419999999999996E-4</c:v>
                </c:pt>
                <c:pt idx="2315">
                  <c:v>6.9450000000000002E-4</c:v>
                </c:pt>
                <c:pt idx="2316">
                  <c:v>6.9479999999999997E-4</c:v>
                </c:pt>
                <c:pt idx="2317">
                  <c:v>6.9509999999999993E-4</c:v>
                </c:pt>
                <c:pt idx="2318">
                  <c:v>6.9539999999999999E-4</c:v>
                </c:pt>
                <c:pt idx="2319">
                  <c:v>6.9569999999999994E-4</c:v>
                </c:pt>
                <c:pt idx="2320">
                  <c:v>6.96E-4</c:v>
                </c:pt>
                <c:pt idx="2321">
                  <c:v>6.9629999999999996E-4</c:v>
                </c:pt>
                <c:pt idx="2322">
                  <c:v>6.9660000000000002E-4</c:v>
                </c:pt>
                <c:pt idx="2323">
                  <c:v>6.9689999999999997E-4</c:v>
                </c:pt>
                <c:pt idx="2324">
                  <c:v>6.9719999999999992E-4</c:v>
                </c:pt>
                <c:pt idx="2325">
                  <c:v>6.9749999999999999E-4</c:v>
                </c:pt>
                <c:pt idx="2326">
                  <c:v>6.9779999999999994E-4</c:v>
                </c:pt>
                <c:pt idx="2327">
                  <c:v>6.981E-4</c:v>
                </c:pt>
                <c:pt idx="2328">
                  <c:v>6.9839999999999995E-4</c:v>
                </c:pt>
                <c:pt idx="2329">
                  <c:v>6.9870000000000002E-4</c:v>
                </c:pt>
                <c:pt idx="2330">
                  <c:v>6.9899999999999997E-4</c:v>
                </c:pt>
                <c:pt idx="2331">
                  <c:v>6.9929999999999992E-4</c:v>
                </c:pt>
                <c:pt idx="2332">
                  <c:v>6.9959999999999998E-4</c:v>
                </c:pt>
                <c:pt idx="2333">
                  <c:v>6.9989999999999994E-4</c:v>
                </c:pt>
                <c:pt idx="2334">
                  <c:v>7.002E-4</c:v>
                </c:pt>
                <c:pt idx="2335">
                  <c:v>7.0049999999999995E-4</c:v>
                </c:pt>
                <c:pt idx="2336">
                  <c:v>7.0080000000000001E-4</c:v>
                </c:pt>
                <c:pt idx="2337">
                  <c:v>7.0109999999999997E-4</c:v>
                </c:pt>
                <c:pt idx="2338">
                  <c:v>7.0139999999999992E-4</c:v>
                </c:pt>
                <c:pt idx="2339">
                  <c:v>7.0169999999999998E-4</c:v>
                </c:pt>
                <c:pt idx="2340">
                  <c:v>7.0199999999999993E-4</c:v>
                </c:pt>
                <c:pt idx="2341">
                  <c:v>7.0229999999999999E-4</c:v>
                </c:pt>
                <c:pt idx="2342">
                  <c:v>7.0259999999999995E-4</c:v>
                </c:pt>
                <c:pt idx="2343">
                  <c:v>7.0290000000000001E-4</c:v>
                </c:pt>
                <c:pt idx="2344">
                  <c:v>7.0319999999999996E-4</c:v>
                </c:pt>
                <c:pt idx="2345">
                  <c:v>7.0349999999999992E-4</c:v>
                </c:pt>
                <c:pt idx="2346">
                  <c:v>7.0379999999999998E-4</c:v>
                </c:pt>
                <c:pt idx="2347">
                  <c:v>7.0409999999999993E-4</c:v>
                </c:pt>
                <c:pt idx="2348">
                  <c:v>7.0439999999999999E-4</c:v>
                </c:pt>
                <c:pt idx="2349">
                  <c:v>7.0469999999999994E-4</c:v>
                </c:pt>
                <c:pt idx="2350">
                  <c:v>7.0500000000000001E-4</c:v>
                </c:pt>
                <c:pt idx="2351">
                  <c:v>7.0529999999999996E-4</c:v>
                </c:pt>
                <c:pt idx="2352">
                  <c:v>7.0560000000000002E-4</c:v>
                </c:pt>
                <c:pt idx="2353">
                  <c:v>7.0589999999999997E-4</c:v>
                </c:pt>
                <c:pt idx="2354">
                  <c:v>7.0619999999999993E-4</c:v>
                </c:pt>
                <c:pt idx="2355">
                  <c:v>7.0649999999999999E-4</c:v>
                </c:pt>
                <c:pt idx="2356">
                  <c:v>7.0679999999999994E-4</c:v>
                </c:pt>
                <c:pt idx="2357">
                  <c:v>7.071E-4</c:v>
                </c:pt>
                <c:pt idx="2358">
                  <c:v>7.0739999999999996E-4</c:v>
                </c:pt>
                <c:pt idx="2359">
                  <c:v>7.0770000000000002E-4</c:v>
                </c:pt>
                <c:pt idx="2360">
                  <c:v>7.0799999999999997E-4</c:v>
                </c:pt>
                <c:pt idx="2361">
                  <c:v>7.0829999999999992E-4</c:v>
                </c:pt>
                <c:pt idx="2362">
                  <c:v>7.0859999999999999E-4</c:v>
                </c:pt>
                <c:pt idx="2363">
                  <c:v>7.0889999999999994E-4</c:v>
                </c:pt>
                <c:pt idx="2364">
                  <c:v>7.092E-4</c:v>
                </c:pt>
                <c:pt idx="2365">
                  <c:v>7.0949999999999995E-4</c:v>
                </c:pt>
                <c:pt idx="2366">
                  <c:v>7.0980000000000001E-4</c:v>
                </c:pt>
                <c:pt idx="2367">
                  <c:v>7.1009999999999997E-4</c:v>
                </c:pt>
                <c:pt idx="2368">
                  <c:v>7.1039999999999992E-4</c:v>
                </c:pt>
                <c:pt idx="2369">
                  <c:v>7.1069999999999998E-4</c:v>
                </c:pt>
                <c:pt idx="2370">
                  <c:v>7.1099999999999994E-4</c:v>
                </c:pt>
                <c:pt idx="2371">
                  <c:v>7.113E-4</c:v>
                </c:pt>
                <c:pt idx="2372">
                  <c:v>7.1159999999999995E-4</c:v>
                </c:pt>
                <c:pt idx="2373">
                  <c:v>7.1190000000000001E-4</c:v>
                </c:pt>
                <c:pt idx="2374">
                  <c:v>7.1219999999999996E-4</c:v>
                </c:pt>
                <c:pt idx="2375">
                  <c:v>7.1249999999999992E-4</c:v>
                </c:pt>
                <c:pt idx="2376">
                  <c:v>7.1279999999999998E-4</c:v>
                </c:pt>
                <c:pt idx="2377">
                  <c:v>7.1309999999999993E-4</c:v>
                </c:pt>
                <c:pt idx="2378">
                  <c:v>7.1339999999999999E-4</c:v>
                </c:pt>
                <c:pt idx="2379">
                  <c:v>7.1369999999999995E-4</c:v>
                </c:pt>
                <c:pt idx="2380">
                  <c:v>7.1400000000000001E-4</c:v>
                </c:pt>
                <c:pt idx="2381">
                  <c:v>7.1429999999999996E-4</c:v>
                </c:pt>
                <c:pt idx="2382">
                  <c:v>7.1459999999999991E-4</c:v>
                </c:pt>
                <c:pt idx="2383">
                  <c:v>7.1489999999999998E-4</c:v>
                </c:pt>
                <c:pt idx="2384">
                  <c:v>7.1519999999999993E-4</c:v>
                </c:pt>
                <c:pt idx="2385">
                  <c:v>7.1549999999999999E-4</c:v>
                </c:pt>
                <c:pt idx="2386">
                  <c:v>7.1579999999999994E-4</c:v>
                </c:pt>
                <c:pt idx="2387">
                  <c:v>7.161E-4</c:v>
                </c:pt>
                <c:pt idx="2388">
                  <c:v>7.1639999999999996E-4</c:v>
                </c:pt>
                <c:pt idx="2389">
                  <c:v>7.1670000000000002E-4</c:v>
                </c:pt>
                <c:pt idx="2390">
                  <c:v>7.1699999999999997E-4</c:v>
                </c:pt>
                <c:pt idx="2391">
                  <c:v>7.1729999999999993E-4</c:v>
                </c:pt>
                <c:pt idx="2392">
                  <c:v>7.1759999999999999E-4</c:v>
                </c:pt>
                <c:pt idx="2393">
                  <c:v>7.1789999999999994E-4</c:v>
                </c:pt>
                <c:pt idx="2394">
                  <c:v>7.182E-4</c:v>
                </c:pt>
                <c:pt idx="2395">
                  <c:v>7.1849999999999995E-4</c:v>
                </c:pt>
                <c:pt idx="2396">
                  <c:v>7.1880000000000002E-4</c:v>
                </c:pt>
                <c:pt idx="2397">
                  <c:v>7.1909999999999997E-4</c:v>
                </c:pt>
                <c:pt idx="2398">
                  <c:v>7.1939999999999992E-4</c:v>
                </c:pt>
                <c:pt idx="2399">
                  <c:v>7.1969999999999998E-4</c:v>
                </c:pt>
                <c:pt idx="2400">
                  <c:v>7.1999999999999994E-4</c:v>
                </c:pt>
                <c:pt idx="2401">
                  <c:v>7.203E-4</c:v>
                </c:pt>
                <c:pt idx="2402">
                  <c:v>7.2059999999999995E-4</c:v>
                </c:pt>
                <c:pt idx="2403">
                  <c:v>7.2090000000000001E-4</c:v>
                </c:pt>
                <c:pt idx="2404">
                  <c:v>7.2119999999999997E-4</c:v>
                </c:pt>
                <c:pt idx="2405">
                  <c:v>7.2149999999999992E-4</c:v>
                </c:pt>
                <c:pt idx="2406">
                  <c:v>7.2179999999999998E-4</c:v>
                </c:pt>
                <c:pt idx="2407">
                  <c:v>7.2209999999999993E-4</c:v>
                </c:pt>
                <c:pt idx="2408">
                  <c:v>7.224E-4</c:v>
                </c:pt>
                <c:pt idx="2409">
                  <c:v>7.2269999999999995E-4</c:v>
                </c:pt>
                <c:pt idx="2410">
                  <c:v>7.2300000000000001E-4</c:v>
                </c:pt>
                <c:pt idx="2411">
                  <c:v>7.2329999999999996E-4</c:v>
                </c:pt>
                <c:pt idx="2412">
                  <c:v>7.2359999999999992E-4</c:v>
                </c:pt>
                <c:pt idx="2413">
                  <c:v>7.2389999999999998E-4</c:v>
                </c:pt>
                <c:pt idx="2414">
                  <c:v>7.2419999999999993E-4</c:v>
                </c:pt>
                <c:pt idx="2415">
                  <c:v>7.2449999999999999E-4</c:v>
                </c:pt>
                <c:pt idx="2416">
                  <c:v>7.2479999999999995E-4</c:v>
                </c:pt>
                <c:pt idx="2417">
                  <c:v>7.2510000000000001E-4</c:v>
                </c:pt>
                <c:pt idx="2418">
                  <c:v>7.2539999999999996E-4</c:v>
                </c:pt>
                <c:pt idx="2419">
                  <c:v>7.2570000000000002E-4</c:v>
                </c:pt>
                <c:pt idx="2420">
                  <c:v>7.2599999999999997E-4</c:v>
                </c:pt>
                <c:pt idx="2421">
                  <c:v>7.2629999999999993E-4</c:v>
                </c:pt>
                <c:pt idx="2422">
                  <c:v>7.2659999999999999E-4</c:v>
                </c:pt>
                <c:pt idx="2423">
                  <c:v>7.2689999999999994E-4</c:v>
                </c:pt>
                <c:pt idx="2424">
                  <c:v>7.272E-4</c:v>
                </c:pt>
                <c:pt idx="2425">
                  <c:v>7.2749999999999996E-4</c:v>
                </c:pt>
                <c:pt idx="2426">
                  <c:v>7.2780000000000002E-4</c:v>
                </c:pt>
                <c:pt idx="2427">
                  <c:v>7.2809999999999997E-4</c:v>
                </c:pt>
                <c:pt idx="2428">
                  <c:v>7.2839999999999992E-4</c:v>
                </c:pt>
                <c:pt idx="2429">
                  <c:v>7.2869999999999999E-4</c:v>
                </c:pt>
                <c:pt idx="2430">
                  <c:v>7.2899999999999994E-4</c:v>
                </c:pt>
                <c:pt idx="2431">
                  <c:v>7.293E-4</c:v>
                </c:pt>
                <c:pt idx="2432">
                  <c:v>7.2959999999999995E-4</c:v>
                </c:pt>
                <c:pt idx="2433">
                  <c:v>7.2990000000000001E-4</c:v>
                </c:pt>
                <c:pt idx="2434">
                  <c:v>7.3019999999999997E-4</c:v>
                </c:pt>
                <c:pt idx="2435">
                  <c:v>7.3049999999999992E-4</c:v>
                </c:pt>
                <c:pt idx="2436">
                  <c:v>7.3079999999999998E-4</c:v>
                </c:pt>
                <c:pt idx="2437">
                  <c:v>7.3109999999999994E-4</c:v>
                </c:pt>
                <c:pt idx="2438">
                  <c:v>7.314E-4</c:v>
                </c:pt>
                <c:pt idx="2439">
                  <c:v>7.3169999999999995E-4</c:v>
                </c:pt>
                <c:pt idx="2440">
                  <c:v>7.3200000000000001E-4</c:v>
                </c:pt>
                <c:pt idx="2441">
                  <c:v>7.3229999999999996E-4</c:v>
                </c:pt>
                <c:pt idx="2442">
                  <c:v>7.3259999999999992E-4</c:v>
                </c:pt>
                <c:pt idx="2443">
                  <c:v>7.3289999999999998E-4</c:v>
                </c:pt>
                <c:pt idx="2444">
                  <c:v>7.3319999999999993E-4</c:v>
                </c:pt>
                <c:pt idx="2445">
                  <c:v>7.3349999999999999E-4</c:v>
                </c:pt>
                <c:pt idx="2446">
                  <c:v>7.3379999999999995E-4</c:v>
                </c:pt>
                <c:pt idx="2447">
                  <c:v>7.3410000000000001E-4</c:v>
                </c:pt>
                <c:pt idx="2448">
                  <c:v>7.3439999999999996E-4</c:v>
                </c:pt>
                <c:pt idx="2449">
                  <c:v>7.3469999999999991E-4</c:v>
                </c:pt>
                <c:pt idx="2450">
                  <c:v>7.3499999999999998E-4</c:v>
                </c:pt>
                <c:pt idx="2451">
                  <c:v>7.3529999999999993E-4</c:v>
                </c:pt>
                <c:pt idx="2452">
                  <c:v>7.3559999999999999E-4</c:v>
                </c:pt>
                <c:pt idx="2453">
                  <c:v>7.3589999999999994E-4</c:v>
                </c:pt>
                <c:pt idx="2454">
                  <c:v>7.3620000000000001E-4</c:v>
                </c:pt>
                <c:pt idx="2455">
                  <c:v>7.3649999999999996E-4</c:v>
                </c:pt>
                <c:pt idx="2456">
                  <c:v>7.3680000000000002E-4</c:v>
                </c:pt>
                <c:pt idx="2457">
                  <c:v>7.3709999999999997E-4</c:v>
                </c:pt>
                <c:pt idx="2458">
                  <c:v>7.3739999999999993E-4</c:v>
                </c:pt>
                <c:pt idx="2459">
                  <c:v>7.3769999999999999E-4</c:v>
                </c:pt>
                <c:pt idx="2460">
                  <c:v>7.3799999999999994E-4</c:v>
                </c:pt>
                <c:pt idx="2461">
                  <c:v>7.383E-4</c:v>
                </c:pt>
                <c:pt idx="2462">
                  <c:v>7.3859999999999996E-4</c:v>
                </c:pt>
                <c:pt idx="2463">
                  <c:v>7.3890000000000002E-4</c:v>
                </c:pt>
                <c:pt idx="2464">
                  <c:v>7.3919999999999997E-4</c:v>
                </c:pt>
                <c:pt idx="2465">
                  <c:v>7.3949999999999992E-4</c:v>
                </c:pt>
                <c:pt idx="2466">
                  <c:v>7.3979999999999998E-4</c:v>
                </c:pt>
                <c:pt idx="2467">
                  <c:v>7.4009999999999994E-4</c:v>
                </c:pt>
                <c:pt idx="2468">
                  <c:v>7.404E-4</c:v>
                </c:pt>
                <c:pt idx="2469">
                  <c:v>7.4069999999999995E-4</c:v>
                </c:pt>
                <c:pt idx="2470">
                  <c:v>7.4100000000000001E-4</c:v>
                </c:pt>
                <c:pt idx="2471">
                  <c:v>7.4129999999999997E-4</c:v>
                </c:pt>
                <c:pt idx="2472">
                  <c:v>7.4159999999999992E-4</c:v>
                </c:pt>
                <c:pt idx="2473">
                  <c:v>7.4189999999999998E-4</c:v>
                </c:pt>
                <c:pt idx="2474">
                  <c:v>7.4219999999999993E-4</c:v>
                </c:pt>
                <c:pt idx="2475">
                  <c:v>7.425E-4</c:v>
                </c:pt>
                <c:pt idx="2476">
                  <c:v>7.4279999999999995E-4</c:v>
                </c:pt>
                <c:pt idx="2477">
                  <c:v>7.4310000000000001E-4</c:v>
                </c:pt>
                <c:pt idx="2478">
                  <c:v>7.4339999999999996E-4</c:v>
                </c:pt>
                <c:pt idx="2479">
                  <c:v>7.4369999999999992E-4</c:v>
                </c:pt>
                <c:pt idx="2480">
                  <c:v>7.4399999999999998E-4</c:v>
                </c:pt>
                <c:pt idx="2481">
                  <c:v>7.4429999999999993E-4</c:v>
                </c:pt>
                <c:pt idx="2482">
                  <c:v>7.4459999999999999E-4</c:v>
                </c:pt>
                <c:pt idx="2483">
                  <c:v>7.4489999999999995E-4</c:v>
                </c:pt>
                <c:pt idx="2484">
                  <c:v>7.4520000000000001E-4</c:v>
                </c:pt>
                <c:pt idx="2485">
                  <c:v>7.4549999999999996E-4</c:v>
                </c:pt>
                <c:pt idx="2486">
                  <c:v>7.4579999999999991E-4</c:v>
                </c:pt>
                <c:pt idx="2487">
                  <c:v>7.4609999999999998E-4</c:v>
                </c:pt>
                <c:pt idx="2488">
                  <c:v>7.4639999999999993E-4</c:v>
                </c:pt>
                <c:pt idx="2489">
                  <c:v>7.4669999999999999E-4</c:v>
                </c:pt>
                <c:pt idx="2490">
                  <c:v>7.4699999999999994E-4</c:v>
                </c:pt>
                <c:pt idx="2491">
                  <c:v>7.473E-4</c:v>
                </c:pt>
                <c:pt idx="2492">
                  <c:v>7.4759999999999996E-4</c:v>
                </c:pt>
                <c:pt idx="2493">
                  <c:v>7.4790000000000002E-4</c:v>
                </c:pt>
                <c:pt idx="2494">
                  <c:v>7.4819999999999997E-4</c:v>
                </c:pt>
                <c:pt idx="2495">
                  <c:v>7.4849999999999992E-4</c:v>
                </c:pt>
                <c:pt idx="2496">
                  <c:v>7.4879999999999999E-4</c:v>
                </c:pt>
                <c:pt idx="2497">
                  <c:v>7.4909999999999994E-4</c:v>
                </c:pt>
                <c:pt idx="2498">
                  <c:v>7.494E-4</c:v>
                </c:pt>
                <c:pt idx="2499">
                  <c:v>7.4969999999999995E-4</c:v>
                </c:pt>
                <c:pt idx="2500">
                  <c:v>7.5000000000000002E-4</c:v>
                </c:pt>
                <c:pt idx="2501">
                  <c:v>7.5029999999999997E-4</c:v>
                </c:pt>
                <c:pt idx="2502">
                  <c:v>7.5059999999999992E-4</c:v>
                </c:pt>
                <c:pt idx="2503">
                  <c:v>7.5089999999999998E-4</c:v>
                </c:pt>
                <c:pt idx="2504">
                  <c:v>7.5119999999999994E-4</c:v>
                </c:pt>
                <c:pt idx="2505">
                  <c:v>7.515E-4</c:v>
                </c:pt>
                <c:pt idx="2506">
                  <c:v>7.5179999999999995E-4</c:v>
                </c:pt>
                <c:pt idx="2507">
                  <c:v>7.5210000000000001E-4</c:v>
                </c:pt>
                <c:pt idx="2508">
                  <c:v>7.5239999999999997E-4</c:v>
                </c:pt>
                <c:pt idx="2509">
                  <c:v>7.5269999999999992E-4</c:v>
                </c:pt>
                <c:pt idx="2510">
                  <c:v>7.5299999999999998E-4</c:v>
                </c:pt>
                <c:pt idx="2511">
                  <c:v>7.5329999999999993E-4</c:v>
                </c:pt>
                <c:pt idx="2512">
                  <c:v>7.5359999999999999E-4</c:v>
                </c:pt>
                <c:pt idx="2513">
                  <c:v>7.5389999999999995E-4</c:v>
                </c:pt>
                <c:pt idx="2514">
                  <c:v>7.5420000000000001E-4</c:v>
                </c:pt>
                <c:pt idx="2515">
                  <c:v>7.5449999999999996E-4</c:v>
                </c:pt>
                <c:pt idx="2516">
                  <c:v>7.5479999999999992E-4</c:v>
                </c:pt>
                <c:pt idx="2517">
                  <c:v>7.5509999999999998E-4</c:v>
                </c:pt>
                <c:pt idx="2518">
                  <c:v>7.5539999999999993E-4</c:v>
                </c:pt>
                <c:pt idx="2519">
                  <c:v>7.5569999999999999E-4</c:v>
                </c:pt>
                <c:pt idx="2520">
                  <c:v>7.5599999999999994E-4</c:v>
                </c:pt>
                <c:pt idx="2521">
                  <c:v>7.5630000000000001E-4</c:v>
                </c:pt>
                <c:pt idx="2522">
                  <c:v>7.5659999999999996E-4</c:v>
                </c:pt>
                <c:pt idx="2523">
                  <c:v>7.5689999999999991E-4</c:v>
                </c:pt>
                <c:pt idx="2524">
                  <c:v>7.5719999999999997E-4</c:v>
                </c:pt>
                <c:pt idx="2525">
                  <c:v>7.5749999999999993E-4</c:v>
                </c:pt>
                <c:pt idx="2526">
                  <c:v>7.5779999999999999E-4</c:v>
                </c:pt>
                <c:pt idx="2527">
                  <c:v>7.5809999999999994E-4</c:v>
                </c:pt>
                <c:pt idx="2528">
                  <c:v>7.584E-4</c:v>
                </c:pt>
                <c:pt idx="2529">
                  <c:v>7.5869999999999996E-4</c:v>
                </c:pt>
                <c:pt idx="2530">
                  <c:v>7.5900000000000002E-4</c:v>
                </c:pt>
                <c:pt idx="2531">
                  <c:v>7.5929999999999997E-4</c:v>
                </c:pt>
                <c:pt idx="2532">
                  <c:v>7.5959999999999992E-4</c:v>
                </c:pt>
                <c:pt idx="2533">
                  <c:v>7.5989999999999999E-4</c:v>
                </c:pt>
                <c:pt idx="2534">
                  <c:v>7.6019999999999994E-4</c:v>
                </c:pt>
                <c:pt idx="2535">
                  <c:v>7.605E-4</c:v>
                </c:pt>
                <c:pt idx="2536">
                  <c:v>7.6079999999999995E-4</c:v>
                </c:pt>
                <c:pt idx="2537">
                  <c:v>7.6110000000000001E-4</c:v>
                </c:pt>
                <c:pt idx="2538">
                  <c:v>7.6139999999999997E-4</c:v>
                </c:pt>
                <c:pt idx="2539">
                  <c:v>7.6169999999999992E-4</c:v>
                </c:pt>
                <c:pt idx="2540">
                  <c:v>7.6199999999999998E-4</c:v>
                </c:pt>
                <c:pt idx="2541">
                  <c:v>7.6229999999999994E-4</c:v>
                </c:pt>
                <c:pt idx="2542">
                  <c:v>7.626E-4</c:v>
                </c:pt>
                <c:pt idx="2543">
                  <c:v>7.6289999999999995E-4</c:v>
                </c:pt>
                <c:pt idx="2544">
                  <c:v>7.6320000000000001E-4</c:v>
                </c:pt>
                <c:pt idx="2545">
                  <c:v>7.6349999999999996E-4</c:v>
                </c:pt>
                <c:pt idx="2546">
                  <c:v>7.6379999999999992E-4</c:v>
                </c:pt>
                <c:pt idx="2547">
                  <c:v>7.6409999999999998E-4</c:v>
                </c:pt>
                <c:pt idx="2548">
                  <c:v>7.6439999999999993E-4</c:v>
                </c:pt>
                <c:pt idx="2549">
                  <c:v>7.6469999999999999E-4</c:v>
                </c:pt>
                <c:pt idx="2550">
                  <c:v>7.6499999999999995E-4</c:v>
                </c:pt>
                <c:pt idx="2551">
                  <c:v>7.6530000000000001E-4</c:v>
                </c:pt>
                <c:pt idx="2552">
                  <c:v>7.6559999999999996E-4</c:v>
                </c:pt>
                <c:pt idx="2553">
                  <c:v>7.6589999999999991E-4</c:v>
                </c:pt>
                <c:pt idx="2554">
                  <c:v>7.6619999999999998E-4</c:v>
                </c:pt>
                <c:pt idx="2555">
                  <c:v>7.6649999999999993E-4</c:v>
                </c:pt>
                <c:pt idx="2556">
                  <c:v>7.6679999999999999E-4</c:v>
                </c:pt>
                <c:pt idx="2557">
                  <c:v>7.6709999999999994E-4</c:v>
                </c:pt>
                <c:pt idx="2558">
                  <c:v>7.674E-4</c:v>
                </c:pt>
                <c:pt idx="2559">
                  <c:v>7.6769999999999996E-4</c:v>
                </c:pt>
                <c:pt idx="2560">
                  <c:v>7.6800000000000002E-4</c:v>
                </c:pt>
                <c:pt idx="2561">
                  <c:v>7.6829999999999997E-4</c:v>
                </c:pt>
                <c:pt idx="2562">
                  <c:v>7.6859999999999993E-4</c:v>
                </c:pt>
                <c:pt idx="2563">
                  <c:v>7.6889999999999999E-4</c:v>
                </c:pt>
                <c:pt idx="2564">
                  <c:v>7.6919999999999994E-4</c:v>
                </c:pt>
                <c:pt idx="2565">
                  <c:v>7.695E-4</c:v>
                </c:pt>
                <c:pt idx="2566">
                  <c:v>7.6979999999999995E-4</c:v>
                </c:pt>
                <c:pt idx="2567">
                  <c:v>7.7010000000000002E-4</c:v>
                </c:pt>
                <c:pt idx="2568">
                  <c:v>7.7039999999999997E-4</c:v>
                </c:pt>
                <c:pt idx="2569">
                  <c:v>7.7069999999999992E-4</c:v>
                </c:pt>
                <c:pt idx="2570">
                  <c:v>7.7099999999999998E-4</c:v>
                </c:pt>
                <c:pt idx="2571">
                  <c:v>7.7129999999999994E-4</c:v>
                </c:pt>
                <c:pt idx="2572">
                  <c:v>7.716E-4</c:v>
                </c:pt>
                <c:pt idx="2573">
                  <c:v>7.7189999999999995E-4</c:v>
                </c:pt>
                <c:pt idx="2574">
                  <c:v>7.7220000000000001E-4</c:v>
                </c:pt>
                <c:pt idx="2575">
                  <c:v>7.7249999999999997E-4</c:v>
                </c:pt>
                <c:pt idx="2576">
                  <c:v>7.7279999999999992E-4</c:v>
                </c:pt>
                <c:pt idx="2577">
                  <c:v>7.7309999999999998E-4</c:v>
                </c:pt>
                <c:pt idx="2578">
                  <c:v>7.7339999999999993E-4</c:v>
                </c:pt>
                <c:pt idx="2579">
                  <c:v>7.737E-4</c:v>
                </c:pt>
                <c:pt idx="2580">
                  <c:v>7.7399999999999995E-4</c:v>
                </c:pt>
                <c:pt idx="2581">
                  <c:v>7.7430000000000001E-4</c:v>
                </c:pt>
                <c:pt idx="2582">
                  <c:v>7.7459999999999996E-4</c:v>
                </c:pt>
                <c:pt idx="2583">
                  <c:v>7.7489999999999992E-4</c:v>
                </c:pt>
                <c:pt idx="2584">
                  <c:v>7.7519999999999998E-4</c:v>
                </c:pt>
                <c:pt idx="2585">
                  <c:v>7.7549999999999993E-4</c:v>
                </c:pt>
                <c:pt idx="2586">
                  <c:v>7.7579999999999999E-4</c:v>
                </c:pt>
                <c:pt idx="2587">
                  <c:v>7.7609999999999995E-4</c:v>
                </c:pt>
                <c:pt idx="2588">
                  <c:v>7.7640000000000001E-4</c:v>
                </c:pt>
                <c:pt idx="2589">
                  <c:v>7.7669999999999996E-4</c:v>
                </c:pt>
                <c:pt idx="2590">
                  <c:v>7.7699999999999991E-4</c:v>
                </c:pt>
                <c:pt idx="2591">
                  <c:v>7.7729999999999997E-4</c:v>
                </c:pt>
                <c:pt idx="2592">
                  <c:v>7.7759999999999993E-4</c:v>
                </c:pt>
                <c:pt idx="2593">
                  <c:v>7.7789999999999999E-4</c:v>
                </c:pt>
                <c:pt idx="2594">
                  <c:v>7.7819999999999994E-4</c:v>
                </c:pt>
                <c:pt idx="2595">
                  <c:v>7.785E-4</c:v>
                </c:pt>
                <c:pt idx="2596">
                  <c:v>7.7879999999999996E-4</c:v>
                </c:pt>
                <c:pt idx="2597">
                  <c:v>7.7910000000000002E-4</c:v>
                </c:pt>
                <c:pt idx="2598">
                  <c:v>7.7939999999999997E-4</c:v>
                </c:pt>
                <c:pt idx="2599">
                  <c:v>7.7969999999999992E-4</c:v>
                </c:pt>
                <c:pt idx="2600">
                  <c:v>7.7999999999999999E-4</c:v>
                </c:pt>
                <c:pt idx="2601">
                  <c:v>7.8029999999999994E-4</c:v>
                </c:pt>
                <c:pt idx="2602">
                  <c:v>7.806E-4</c:v>
                </c:pt>
                <c:pt idx="2603">
                  <c:v>7.8089999999999995E-4</c:v>
                </c:pt>
                <c:pt idx="2604">
                  <c:v>7.8120000000000002E-4</c:v>
                </c:pt>
                <c:pt idx="2605">
                  <c:v>7.8149999999999997E-4</c:v>
                </c:pt>
                <c:pt idx="2606">
                  <c:v>7.8179999999999992E-4</c:v>
                </c:pt>
                <c:pt idx="2607">
                  <c:v>7.8209999999999998E-4</c:v>
                </c:pt>
                <c:pt idx="2608">
                  <c:v>7.8239999999999994E-4</c:v>
                </c:pt>
                <c:pt idx="2609">
                  <c:v>7.827E-4</c:v>
                </c:pt>
                <c:pt idx="2610">
                  <c:v>7.8299999999999995E-4</c:v>
                </c:pt>
                <c:pt idx="2611">
                  <c:v>7.8330000000000001E-4</c:v>
                </c:pt>
                <c:pt idx="2612">
                  <c:v>7.8359999999999996E-4</c:v>
                </c:pt>
                <c:pt idx="2613">
                  <c:v>7.8389999999999992E-4</c:v>
                </c:pt>
                <c:pt idx="2614">
                  <c:v>7.8419999999999998E-4</c:v>
                </c:pt>
                <c:pt idx="2615">
                  <c:v>7.8449999999999993E-4</c:v>
                </c:pt>
                <c:pt idx="2616">
                  <c:v>7.8479999999999999E-4</c:v>
                </c:pt>
                <c:pt idx="2617">
                  <c:v>7.8509999999999995E-4</c:v>
                </c:pt>
                <c:pt idx="2618">
                  <c:v>7.8540000000000001E-4</c:v>
                </c:pt>
                <c:pt idx="2619">
                  <c:v>7.8569999999999996E-4</c:v>
                </c:pt>
                <c:pt idx="2620">
                  <c:v>7.8599999999999991E-4</c:v>
                </c:pt>
                <c:pt idx="2621">
                  <c:v>7.8629999999999998E-4</c:v>
                </c:pt>
                <c:pt idx="2622">
                  <c:v>7.8659999999999993E-4</c:v>
                </c:pt>
                <c:pt idx="2623">
                  <c:v>7.8689999999999999E-4</c:v>
                </c:pt>
                <c:pt idx="2624">
                  <c:v>7.8719999999999994E-4</c:v>
                </c:pt>
                <c:pt idx="2625">
                  <c:v>7.8750000000000001E-4</c:v>
                </c:pt>
                <c:pt idx="2626">
                  <c:v>7.8779999999999996E-4</c:v>
                </c:pt>
                <c:pt idx="2627">
                  <c:v>7.8809999999999991E-4</c:v>
                </c:pt>
                <c:pt idx="2628">
                  <c:v>7.8839999999999997E-4</c:v>
                </c:pt>
                <c:pt idx="2629">
                  <c:v>7.8869999999999993E-4</c:v>
                </c:pt>
                <c:pt idx="2630">
                  <c:v>7.8899999999999999E-4</c:v>
                </c:pt>
                <c:pt idx="2631">
                  <c:v>7.8929999999999994E-4</c:v>
                </c:pt>
                <c:pt idx="2632">
                  <c:v>7.896E-4</c:v>
                </c:pt>
                <c:pt idx="2633">
                  <c:v>7.8989999999999996E-4</c:v>
                </c:pt>
                <c:pt idx="2634">
                  <c:v>7.9020000000000002E-4</c:v>
                </c:pt>
                <c:pt idx="2635">
                  <c:v>7.9049999999999997E-4</c:v>
                </c:pt>
                <c:pt idx="2636">
                  <c:v>7.9079999999999992E-4</c:v>
                </c:pt>
                <c:pt idx="2637">
                  <c:v>7.9109999999999998E-4</c:v>
                </c:pt>
                <c:pt idx="2638">
                  <c:v>7.9139999999999994E-4</c:v>
                </c:pt>
                <c:pt idx="2639">
                  <c:v>7.917E-4</c:v>
                </c:pt>
                <c:pt idx="2640">
                  <c:v>7.9199999999999995E-4</c:v>
                </c:pt>
                <c:pt idx="2641">
                  <c:v>7.9230000000000001E-4</c:v>
                </c:pt>
                <c:pt idx="2642">
                  <c:v>7.9259999999999997E-4</c:v>
                </c:pt>
                <c:pt idx="2643">
                  <c:v>7.9289999999999992E-4</c:v>
                </c:pt>
                <c:pt idx="2644">
                  <c:v>7.9319999999999998E-4</c:v>
                </c:pt>
                <c:pt idx="2645">
                  <c:v>7.9349999999999993E-4</c:v>
                </c:pt>
                <c:pt idx="2646">
                  <c:v>7.938E-4</c:v>
                </c:pt>
                <c:pt idx="2647">
                  <c:v>7.9409999999999995E-4</c:v>
                </c:pt>
                <c:pt idx="2648">
                  <c:v>7.9440000000000001E-4</c:v>
                </c:pt>
                <c:pt idx="2649">
                  <c:v>7.9469999999999996E-4</c:v>
                </c:pt>
                <c:pt idx="2650">
                  <c:v>7.9499999999999992E-4</c:v>
                </c:pt>
                <c:pt idx="2651">
                  <c:v>7.9529999999999998E-4</c:v>
                </c:pt>
                <c:pt idx="2652">
                  <c:v>7.9559999999999993E-4</c:v>
                </c:pt>
                <c:pt idx="2653">
                  <c:v>7.9589999999999999E-4</c:v>
                </c:pt>
                <c:pt idx="2654">
                  <c:v>7.9619999999999995E-4</c:v>
                </c:pt>
                <c:pt idx="2655">
                  <c:v>7.9650000000000001E-4</c:v>
                </c:pt>
                <c:pt idx="2656">
                  <c:v>7.9679999999999996E-4</c:v>
                </c:pt>
                <c:pt idx="2657">
                  <c:v>7.9709999999999991E-4</c:v>
                </c:pt>
                <c:pt idx="2658">
                  <c:v>7.9739999999999998E-4</c:v>
                </c:pt>
                <c:pt idx="2659">
                  <c:v>7.9769999999999993E-4</c:v>
                </c:pt>
                <c:pt idx="2660">
                  <c:v>7.9799999999999999E-4</c:v>
                </c:pt>
                <c:pt idx="2661">
                  <c:v>7.9829999999999994E-4</c:v>
                </c:pt>
                <c:pt idx="2662">
                  <c:v>7.986E-4</c:v>
                </c:pt>
                <c:pt idx="2663">
                  <c:v>7.9889999999999996E-4</c:v>
                </c:pt>
                <c:pt idx="2664">
                  <c:v>7.9919999999999991E-4</c:v>
                </c:pt>
                <c:pt idx="2665">
                  <c:v>7.9949999999999997E-4</c:v>
                </c:pt>
                <c:pt idx="2666">
                  <c:v>7.9979999999999993E-4</c:v>
                </c:pt>
                <c:pt idx="2667">
                  <c:v>8.0009999999999999E-4</c:v>
                </c:pt>
                <c:pt idx="2668">
                  <c:v>8.0039999999999994E-4</c:v>
                </c:pt>
                <c:pt idx="2669">
                  <c:v>8.007E-4</c:v>
                </c:pt>
                <c:pt idx="2670">
                  <c:v>8.0099999999999995E-4</c:v>
                </c:pt>
                <c:pt idx="2671">
                  <c:v>8.0130000000000002E-4</c:v>
                </c:pt>
                <c:pt idx="2672">
                  <c:v>8.0159999999999997E-4</c:v>
                </c:pt>
                <c:pt idx="2673">
                  <c:v>8.0189999999999992E-4</c:v>
                </c:pt>
                <c:pt idx="2674">
                  <c:v>8.0219999999999998E-4</c:v>
                </c:pt>
                <c:pt idx="2675">
                  <c:v>8.0249999999999994E-4</c:v>
                </c:pt>
                <c:pt idx="2676">
                  <c:v>8.028E-4</c:v>
                </c:pt>
                <c:pt idx="2677">
                  <c:v>8.0309999999999995E-4</c:v>
                </c:pt>
                <c:pt idx="2678">
                  <c:v>8.0340000000000001E-4</c:v>
                </c:pt>
                <c:pt idx="2679">
                  <c:v>8.0369999999999997E-4</c:v>
                </c:pt>
                <c:pt idx="2680">
                  <c:v>8.0399999999999992E-4</c:v>
                </c:pt>
                <c:pt idx="2681">
                  <c:v>8.0429999999999998E-4</c:v>
                </c:pt>
                <c:pt idx="2682">
                  <c:v>8.0459999999999993E-4</c:v>
                </c:pt>
                <c:pt idx="2683">
                  <c:v>8.0489999999999999E-4</c:v>
                </c:pt>
                <c:pt idx="2684">
                  <c:v>8.0519999999999995E-4</c:v>
                </c:pt>
                <c:pt idx="2685">
                  <c:v>8.0550000000000001E-4</c:v>
                </c:pt>
                <c:pt idx="2686">
                  <c:v>8.0579999999999996E-4</c:v>
                </c:pt>
                <c:pt idx="2687">
                  <c:v>8.0609999999999992E-4</c:v>
                </c:pt>
                <c:pt idx="2688">
                  <c:v>8.0639999999999998E-4</c:v>
                </c:pt>
                <c:pt idx="2689">
                  <c:v>8.0669999999999993E-4</c:v>
                </c:pt>
                <c:pt idx="2690">
                  <c:v>8.0699999999999999E-4</c:v>
                </c:pt>
                <c:pt idx="2691">
                  <c:v>8.0729999999999994E-4</c:v>
                </c:pt>
                <c:pt idx="2692">
                  <c:v>8.0760000000000001E-4</c:v>
                </c:pt>
                <c:pt idx="2693">
                  <c:v>8.0789999999999996E-4</c:v>
                </c:pt>
                <c:pt idx="2694">
                  <c:v>8.0819999999999991E-4</c:v>
                </c:pt>
                <c:pt idx="2695">
                  <c:v>8.0849999999999997E-4</c:v>
                </c:pt>
                <c:pt idx="2696">
                  <c:v>8.0879999999999993E-4</c:v>
                </c:pt>
                <c:pt idx="2697">
                  <c:v>8.0909999999999999E-4</c:v>
                </c:pt>
                <c:pt idx="2698">
                  <c:v>8.0939999999999994E-4</c:v>
                </c:pt>
                <c:pt idx="2699">
                  <c:v>8.097E-4</c:v>
                </c:pt>
                <c:pt idx="2700">
                  <c:v>8.0999999999999996E-4</c:v>
                </c:pt>
                <c:pt idx="2701">
                  <c:v>8.1029999999999991E-4</c:v>
                </c:pt>
                <c:pt idx="2702">
                  <c:v>8.1059999999999997E-4</c:v>
                </c:pt>
                <c:pt idx="2703">
                  <c:v>8.1089999999999992E-4</c:v>
                </c:pt>
                <c:pt idx="2704">
                  <c:v>8.1119999999999999E-4</c:v>
                </c:pt>
                <c:pt idx="2705">
                  <c:v>8.1149999999999994E-4</c:v>
                </c:pt>
                <c:pt idx="2706">
                  <c:v>8.118E-4</c:v>
                </c:pt>
                <c:pt idx="2707">
                  <c:v>8.1209999999999995E-4</c:v>
                </c:pt>
                <c:pt idx="2708">
                  <c:v>8.1240000000000001E-4</c:v>
                </c:pt>
                <c:pt idx="2709">
                  <c:v>8.1269999999999997E-4</c:v>
                </c:pt>
                <c:pt idx="2710">
                  <c:v>8.1299999999999992E-4</c:v>
                </c:pt>
                <c:pt idx="2711">
                  <c:v>8.1329999999999998E-4</c:v>
                </c:pt>
                <c:pt idx="2712">
                  <c:v>8.1359999999999994E-4</c:v>
                </c:pt>
                <c:pt idx="2713">
                  <c:v>8.139E-4</c:v>
                </c:pt>
                <c:pt idx="2714">
                  <c:v>8.1419999999999995E-4</c:v>
                </c:pt>
                <c:pt idx="2715">
                  <c:v>8.1450000000000001E-4</c:v>
                </c:pt>
                <c:pt idx="2716">
                  <c:v>8.1479999999999996E-4</c:v>
                </c:pt>
                <c:pt idx="2717">
                  <c:v>8.1509999999999992E-4</c:v>
                </c:pt>
                <c:pt idx="2718">
                  <c:v>8.1539999999999998E-4</c:v>
                </c:pt>
                <c:pt idx="2719">
                  <c:v>8.1569999999999993E-4</c:v>
                </c:pt>
                <c:pt idx="2720">
                  <c:v>8.1599999999999999E-4</c:v>
                </c:pt>
                <c:pt idx="2721">
                  <c:v>8.1629999999999995E-4</c:v>
                </c:pt>
                <c:pt idx="2722">
                  <c:v>8.1660000000000001E-4</c:v>
                </c:pt>
                <c:pt idx="2723">
                  <c:v>8.1689999999999996E-4</c:v>
                </c:pt>
                <c:pt idx="2724">
                  <c:v>8.1719999999999991E-4</c:v>
                </c:pt>
                <c:pt idx="2725">
                  <c:v>8.1749999999999998E-4</c:v>
                </c:pt>
                <c:pt idx="2726">
                  <c:v>8.1779999999999993E-4</c:v>
                </c:pt>
                <c:pt idx="2727">
                  <c:v>8.1809999999999999E-4</c:v>
                </c:pt>
                <c:pt idx="2728">
                  <c:v>8.1839999999999994E-4</c:v>
                </c:pt>
                <c:pt idx="2729">
                  <c:v>8.187E-4</c:v>
                </c:pt>
                <c:pt idx="2730">
                  <c:v>8.1899999999999996E-4</c:v>
                </c:pt>
                <c:pt idx="2731">
                  <c:v>8.1929999999999991E-4</c:v>
                </c:pt>
                <c:pt idx="2732">
                  <c:v>8.1959999999999997E-4</c:v>
                </c:pt>
                <c:pt idx="2733">
                  <c:v>8.1989999999999993E-4</c:v>
                </c:pt>
                <c:pt idx="2734">
                  <c:v>8.2019999999999999E-4</c:v>
                </c:pt>
                <c:pt idx="2735">
                  <c:v>8.2049999999999994E-4</c:v>
                </c:pt>
                <c:pt idx="2736">
                  <c:v>8.208E-4</c:v>
                </c:pt>
                <c:pt idx="2737">
                  <c:v>8.2109999999999995E-4</c:v>
                </c:pt>
                <c:pt idx="2738">
                  <c:v>8.2140000000000002E-4</c:v>
                </c:pt>
                <c:pt idx="2739">
                  <c:v>8.2169999999999997E-4</c:v>
                </c:pt>
                <c:pt idx="2740">
                  <c:v>8.2199999999999992E-4</c:v>
                </c:pt>
                <c:pt idx="2741">
                  <c:v>8.2229999999999998E-4</c:v>
                </c:pt>
                <c:pt idx="2742">
                  <c:v>8.2259999999999994E-4</c:v>
                </c:pt>
                <c:pt idx="2743">
                  <c:v>8.229E-4</c:v>
                </c:pt>
                <c:pt idx="2744">
                  <c:v>8.2319999999999995E-4</c:v>
                </c:pt>
                <c:pt idx="2745">
                  <c:v>8.2350000000000001E-4</c:v>
                </c:pt>
                <c:pt idx="2746">
                  <c:v>8.2379999999999997E-4</c:v>
                </c:pt>
                <c:pt idx="2747">
                  <c:v>8.2409999999999992E-4</c:v>
                </c:pt>
                <c:pt idx="2748">
                  <c:v>8.2439999999999998E-4</c:v>
                </c:pt>
                <c:pt idx="2749">
                  <c:v>8.2469999999999993E-4</c:v>
                </c:pt>
                <c:pt idx="2750">
                  <c:v>8.25E-4</c:v>
                </c:pt>
                <c:pt idx="2751">
                  <c:v>8.2529999999999995E-4</c:v>
                </c:pt>
                <c:pt idx="2752">
                  <c:v>8.2560000000000001E-4</c:v>
                </c:pt>
                <c:pt idx="2753">
                  <c:v>8.2589999999999996E-4</c:v>
                </c:pt>
                <c:pt idx="2754">
                  <c:v>8.2619999999999992E-4</c:v>
                </c:pt>
                <c:pt idx="2755">
                  <c:v>8.2649999999999998E-4</c:v>
                </c:pt>
                <c:pt idx="2756">
                  <c:v>8.2679999999999993E-4</c:v>
                </c:pt>
                <c:pt idx="2757">
                  <c:v>8.2709999999999999E-4</c:v>
                </c:pt>
                <c:pt idx="2758">
                  <c:v>8.2739999999999995E-4</c:v>
                </c:pt>
                <c:pt idx="2759">
                  <c:v>8.2770000000000001E-4</c:v>
                </c:pt>
                <c:pt idx="2760">
                  <c:v>8.2799999999999996E-4</c:v>
                </c:pt>
                <c:pt idx="2761">
                  <c:v>8.2829999999999991E-4</c:v>
                </c:pt>
                <c:pt idx="2762">
                  <c:v>8.2859999999999997E-4</c:v>
                </c:pt>
                <c:pt idx="2763">
                  <c:v>8.2889999999999993E-4</c:v>
                </c:pt>
                <c:pt idx="2764">
                  <c:v>8.2919999999999999E-4</c:v>
                </c:pt>
                <c:pt idx="2765">
                  <c:v>8.2949999999999994E-4</c:v>
                </c:pt>
                <c:pt idx="2766">
                  <c:v>8.298E-4</c:v>
                </c:pt>
                <c:pt idx="2767">
                  <c:v>8.3009999999999996E-4</c:v>
                </c:pt>
                <c:pt idx="2768">
                  <c:v>8.3039999999999991E-4</c:v>
                </c:pt>
                <c:pt idx="2769">
                  <c:v>8.3069999999999997E-4</c:v>
                </c:pt>
                <c:pt idx="2770">
                  <c:v>8.3099999999999992E-4</c:v>
                </c:pt>
                <c:pt idx="2771">
                  <c:v>8.3129999999999999E-4</c:v>
                </c:pt>
                <c:pt idx="2772">
                  <c:v>8.3159999999999994E-4</c:v>
                </c:pt>
                <c:pt idx="2773">
                  <c:v>8.319E-4</c:v>
                </c:pt>
                <c:pt idx="2774">
                  <c:v>8.3219999999999995E-4</c:v>
                </c:pt>
                <c:pt idx="2775">
                  <c:v>8.3250000000000002E-4</c:v>
                </c:pt>
                <c:pt idx="2776">
                  <c:v>8.3279999999999997E-4</c:v>
                </c:pt>
                <c:pt idx="2777">
                  <c:v>8.3309999999999992E-4</c:v>
                </c:pt>
                <c:pt idx="2778">
                  <c:v>8.3339999999999998E-4</c:v>
                </c:pt>
                <c:pt idx="2779">
                  <c:v>8.3369999999999994E-4</c:v>
                </c:pt>
                <c:pt idx="2780">
                  <c:v>8.34E-4</c:v>
                </c:pt>
                <c:pt idx="2781">
                  <c:v>8.3429999999999995E-4</c:v>
                </c:pt>
                <c:pt idx="2782">
                  <c:v>8.3460000000000001E-4</c:v>
                </c:pt>
                <c:pt idx="2783">
                  <c:v>8.3489999999999997E-4</c:v>
                </c:pt>
                <c:pt idx="2784">
                  <c:v>8.3519999999999992E-4</c:v>
                </c:pt>
                <c:pt idx="2785">
                  <c:v>8.3549999999999998E-4</c:v>
                </c:pt>
                <c:pt idx="2786">
                  <c:v>8.3579999999999993E-4</c:v>
                </c:pt>
                <c:pt idx="2787">
                  <c:v>8.3609999999999999E-4</c:v>
                </c:pt>
                <c:pt idx="2788">
                  <c:v>8.3639999999999995E-4</c:v>
                </c:pt>
                <c:pt idx="2789">
                  <c:v>8.3670000000000001E-4</c:v>
                </c:pt>
                <c:pt idx="2790">
                  <c:v>8.3699999999999996E-4</c:v>
                </c:pt>
                <c:pt idx="2791">
                  <c:v>8.3729999999999991E-4</c:v>
                </c:pt>
                <c:pt idx="2792">
                  <c:v>8.3759999999999998E-4</c:v>
                </c:pt>
                <c:pt idx="2793">
                  <c:v>8.3789999999999993E-4</c:v>
                </c:pt>
                <c:pt idx="2794">
                  <c:v>8.3819999999999999E-4</c:v>
                </c:pt>
                <c:pt idx="2795">
                  <c:v>8.3849999999999994E-4</c:v>
                </c:pt>
                <c:pt idx="2796">
                  <c:v>8.3880000000000001E-4</c:v>
                </c:pt>
                <c:pt idx="2797">
                  <c:v>8.3909999999999996E-4</c:v>
                </c:pt>
                <c:pt idx="2798">
                  <c:v>8.3939999999999991E-4</c:v>
                </c:pt>
                <c:pt idx="2799">
                  <c:v>8.3969999999999997E-4</c:v>
                </c:pt>
                <c:pt idx="2800">
                  <c:v>8.3999999999999993E-4</c:v>
                </c:pt>
                <c:pt idx="2801">
                  <c:v>8.4029999999999999E-4</c:v>
                </c:pt>
                <c:pt idx="2802">
                  <c:v>8.4059999999999994E-4</c:v>
                </c:pt>
                <c:pt idx="2803">
                  <c:v>8.409E-4</c:v>
                </c:pt>
                <c:pt idx="2804">
                  <c:v>8.4119999999999996E-4</c:v>
                </c:pt>
                <c:pt idx="2805">
                  <c:v>8.4149999999999991E-4</c:v>
                </c:pt>
                <c:pt idx="2806">
                  <c:v>8.4179999999999997E-4</c:v>
                </c:pt>
                <c:pt idx="2807">
                  <c:v>8.4209999999999992E-4</c:v>
                </c:pt>
                <c:pt idx="2808">
                  <c:v>8.4239999999999998E-4</c:v>
                </c:pt>
                <c:pt idx="2809">
                  <c:v>8.4269999999999994E-4</c:v>
                </c:pt>
                <c:pt idx="2810">
                  <c:v>8.43E-4</c:v>
                </c:pt>
                <c:pt idx="2811">
                  <c:v>8.4329999999999995E-4</c:v>
                </c:pt>
                <c:pt idx="2812">
                  <c:v>8.4360000000000001E-4</c:v>
                </c:pt>
                <c:pt idx="2813">
                  <c:v>8.4389999999999997E-4</c:v>
                </c:pt>
                <c:pt idx="2814">
                  <c:v>8.4419999999999992E-4</c:v>
                </c:pt>
                <c:pt idx="2815">
                  <c:v>8.4449999999999998E-4</c:v>
                </c:pt>
                <c:pt idx="2816">
                  <c:v>8.4479999999999993E-4</c:v>
                </c:pt>
                <c:pt idx="2817">
                  <c:v>8.451E-4</c:v>
                </c:pt>
                <c:pt idx="2818">
                  <c:v>8.4539999999999995E-4</c:v>
                </c:pt>
                <c:pt idx="2819">
                  <c:v>8.4570000000000001E-4</c:v>
                </c:pt>
                <c:pt idx="2820">
                  <c:v>8.4599999999999996E-4</c:v>
                </c:pt>
                <c:pt idx="2821">
                  <c:v>8.4629999999999992E-4</c:v>
                </c:pt>
                <c:pt idx="2822">
                  <c:v>8.4659999999999998E-4</c:v>
                </c:pt>
                <c:pt idx="2823">
                  <c:v>8.4689999999999993E-4</c:v>
                </c:pt>
                <c:pt idx="2824">
                  <c:v>8.4719999999999999E-4</c:v>
                </c:pt>
                <c:pt idx="2825">
                  <c:v>8.4749999999999995E-4</c:v>
                </c:pt>
                <c:pt idx="2826">
                  <c:v>8.4780000000000001E-4</c:v>
                </c:pt>
                <c:pt idx="2827">
                  <c:v>8.4809999999999996E-4</c:v>
                </c:pt>
                <c:pt idx="2828">
                  <c:v>8.4839999999999991E-4</c:v>
                </c:pt>
                <c:pt idx="2829">
                  <c:v>8.4869999999999998E-4</c:v>
                </c:pt>
                <c:pt idx="2830">
                  <c:v>8.4899999999999993E-4</c:v>
                </c:pt>
                <c:pt idx="2831">
                  <c:v>8.4929999999999999E-4</c:v>
                </c:pt>
                <c:pt idx="2832">
                  <c:v>8.4959999999999994E-4</c:v>
                </c:pt>
                <c:pt idx="2833">
                  <c:v>8.499E-4</c:v>
                </c:pt>
                <c:pt idx="2834">
                  <c:v>8.5019999999999996E-4</c:v>
                </c:pt>
                <c:pt idx="2835">
                  <c:v>8.5049999999999991E-4</c:v>
                </c:pt>
                <c:pt idx="2836">
                  <c:v>8.5079999999999997E-4</c:v>
                </c:pt>
                <c:pt idx="2837">
                  <c:v>8.5109999999999993E-4</c:v>
                </c:pt>
                <c:pt idx="2838">
                  <c:v>8.5139999999999999E-4</c:v>
                </c:pt>
                <c:pt idx="2839">
                  <c:v>8.5169999999999994E-4</c:v>
                </c:pt>
                <c:pt idx="2840">
                  <c:v>8.52E-4</c:v>
                </c:pt>
                <c:pt idx="2841">
                  <c:v>8.5229999999999995E-4</c:v>
                </c:pt>
                <c:pt idx="2842">
                  <c:v>8.5259999999999991E-4</c:v>
                </c:pt>
                <c:pt idx="2843">
                  <c:v>8.5289999999999997E-4</c:v>
                </c:pt>
                <c:pt idx="2844">
                  <c:v>8.5319999999999992E-4</c:v>
                </c:pt>
                <c:pt idx="2845">
                  <c:v>8.5349999999999998E-4</c:v>
                </c:pt>
                <c:pt idx="2846">
                  <c:v>8.5379999999999994E-4</c:v>
                </c:pt>
                <c:pt idx="2847">
                  <c:v>8.541E-4</c:v>
                </c:pt>
                <c:pt idx="2848">
                  <c:v>8.5439999999999995E-4</c:v>
                </c:pt>
                <c:pt idx="2849">
                  <c:v>8.5470000000000001E-4</c:v>
                </c:pt>
                <c:pt idx="2850">
                  <c:v>8.5499999999999997E-4</c:v>
                </c:pt>
                <c:pt idx="2851">
                  <c:v>8.5529999999999992E-4</c:v>
                </c:pt>
                <c:pt idx="2852">
                  <c:v>8.5559999999999998E-4</c:v>
                </c:pt>
                <c:pt idx="2853">
                  <c:v>8.5589999999999993E-4</c:v>
                </c:pt>
                <c:pt idx="2854">
                  <c:v>8.5619999999999999E-4</c:v>
                </c:pt>
                <c:pt idx="2855">
                  <c:v>8.5649999999999995E-4</c:v>
                </c:pt>
                <c:pt idx="2856">
                  <c:v>8.5680000000000001E-4</c:v>
                </c:pt>
                <c:pt idx="2857">
                  <c:v>8.5709999999999996E-4</c:v>
                </c:pt>
                <c:pt idx="2858">
                  <c:v>8.5739999999999992E-4</c:v>
                </c:pt>
                <c:pt idx="2859">
                  <c:v>8.5769999999999998E-4</c:v>
                </c:pt>
                <c:pt idx="2860">
                  <c:v>8.5799999999999993E-4</c:v>
                </c:pt>
                <c:pt idx="2861">
                  <c:v>8.5829999999999999E-4</c:v>
                </c:pt>
                <c:pt idx="2862">
                  <c:v>8.5859999999999994E-4</c:v>
                </c:pt>
                <c:pt idx="2863">
                  <c:v>8.5890000000000001E-4</c:v>
                </c:pt>
                <c:pt idx="2864">
                  <c:v>8.5919999999999996E-4</c:v>
                </c:pt>
                <c:pt idx="2865">
                  <c:v>8.5949999999999991E-4</c:v>
                </c:pt>
                <c:pt idx="2866">
                  <c:v>8.5979999999999997E-4</c:v>
                </c:pt>
                <c:pt idx="2867">
                  <c:v>8.6009999999999993E-4</c:v>
                </c:pt>
                <c:pt idx="2868">
                  <c:v>8.6039999999999999E-4</c:v>
                </c:pt>
                <c:pt idx="2869">
                  <c:v>8.6069999999999994E-4</c:v>
                </c:pt>
                <c:pt idx="2870">
                  <c:v>8.61E-4</c:v>
                </c:pt>
                <c:pt idx="2871">
                  <c:v>8.6129999999999996E-4</c:v>
                </c:pt>
                <c:pt idx="2872">
                  <c:v>8.6159999999999991E-4</c:v>
                </c:pt>
                <c:pt idx="2873">
                  <c:v>8.6189999999999997E-4</c:v>
                </c:pt>
                <c:pt idx="2874">
                  <c:v>8.6219999999999992E-4</c:v>
                </c:pt>
                <c:pt idx="2875">
                  <c:v>8.6249999999999999E-4</c:v>
                </c:pt>
                <c:pt idx="2876">
                  <c:v>8.6279999999999994E-4</c:v>
                </c:pt>
                <c:pt idx="2877">
                  <c:v>8.631E-4</c:v>
                </c:pt>
                <c:pt idx="2878">
                  <c:v>8.6339999999999995E-4</c:v>
                </c:pt>
                <c:pt idx="2879">
                  <c:v>8.6370000000000001E-4</c:v>
                </c:pt>
                <c:pt idx="2880">
                  <c:v>8.6399999999999997E-4</c:v>
                </c:pt>
                <c:pt idx="2881">
                  <c:v>8.6429999999999992E-4</c:v>
                </c:pt>
                <c:pt idx="2882">
                  <c:v>8.6459999999999998E-4</c:v>
                </c:pt>
                <c:pt idx="2883">
                  <c:v>8.6489999999999994E-4</c:v>
                </c:pt>
                <c:pt idx="2884">
                  <c:v>8.652E-4</c:v>
                </c:pt>
                <c:pt idx="2885">
                  <c:v>8.6549999999999995E-4</c:v>
                </c:pt>
                <c:pt idx="2886">
                  <c:v>8.6580000000000001E-4</c:v>
                </c:pt>
                <c:pt idx="2887">
                  <c:v>8.6609999999999996E-4</c:v>
                </c:pt>
                <c:pt idx="2888">
                  <c:v>8.6639999999999992E-4</c:v>
                </c:pt>
                <c:pt idx="2889">
                  <c:v>8.6669999999999998E-4</c:v>
                </c:pt>
                <c:pt idx="2890">
                  <c:v>8.6699999999999993E-4</c:v>
                </c:pt>
                <c:pt idx="2891">
                  <c:v>8.6729999999999999E-4</c:v>
                </c:pt>
                <c:pt idx="2892">
                  <c:v>8.6759999999999995E-4</c:v>
                </c:pt>
                <c:pt idx="2893">
                  <c:v>8.6790000000000001E-4</c:v>
                </c:pt>
                <c:pt idx="2894">
                  <c:v>8.6819999999999996E-4</c:v>
                </c:pt>
                <c:pt idx="2895">
                  <c:v>8.6849999999999991E-4</c:v>
                </c:pt>
                <c:pt idx="2896">
                  <c:v>8.6879999999999998E-4</c:v>
                </c:pt>
                <c:pt idx="2897">
                  <c:v>8.6909999999999993E-4</c:v>
                </c:pt>
                <c:pt idx="2898">
                  <c:v>8.6939999999999999E-4</c:v>
                </c:pt>
                <c:pt idx="2899">
                  <c:v>8.6969999999999994E-4</c:v>
                </c:pt>
                <c:pt idx="2900">
                  <c:v>8.7000000000000001E-4</c:v>
                </c:pt>
                <c:pt idx="2901">
                  <c:v>8.7029999999999996E-4</c:v>
                </c:pt>
                <c:pt idx="2902">
                  <c:v>8.7059999999999991E-4</c:v>
                </c:pt>
                <c:pt idx="2903">
                  <c:v>8.7089999999999997E-4</c:v>
                </c:pt>
                <c:pt idx="2904">
                  <c:v>8.7119999999999993E-4</c:v>
                </c:pt>
                <c:pt idx="2905">
                  <c:v>8.7149999999999999E-4</c:v>
                </c:pt>
                <c:pt idx="2906">
                  <c:v>8.7179999999999994E-4</c:v>
                </c:pt>
                <c:pt idx="2907">
                  <c:v>8.721E-4</c:v>
                </c:pt>
                <c:pt idx="2908">
                  <c:v>8.7239999999999996E-4</c:v>
                </c:pt>
                <c:pt idx="2909">
                  <c:v>8.7269999999999991E-4</c:v>
                </c:pt>
                <c:pt idx="2910">
                  <c:v>8.7299999999999997E-4</c:v>
                </c:pt>
                <c:pt idx="2911">
                  <c:v>8.7329999999999992E-4</c:v>
                </c:pt>
                <c:pt idx="2912">
                  <c:v>8.7359999999999998E-4</c:v>
                </c:pt>
                <c:pt idx="2913">
                  <c:v>8.7389999999999994E-4</c:v>
                </c:pt>
                <c:pt idx="2914">
                  <c:v>8.742E-4</c:v>
                </c:pt>
                <c:pt idx="2915">
                  <c:v>8.7449999999999995E-4</c:v>
                </c:pt>
                <c:pt idx="2916">
                  <c:v>8.7480000000000001E-4</c:v>
                </c:pt>
                <c:pt idx="2917">
                  <c:v>8.7509999999999997E-4</c:v>
                </c:pt>
                <c:pt idx="2918">
                  <c:v>8.7539999999999992E-4</c:v>
                </c:pt>
                <c:pt idx="2919">
                  <c:v>8.7569999999999998E-4</c:v>
                </c:pt>
                <c:pt idx="2920">
                  <c:v>8.7599999999999993E-4</c:v>
                </c:pt>
                <c:pt idx="2921">
                  <c:v>8.763E-4</c:v>
                </c:pt>
                <c:pt idx="2922">
                  <c:v>8.7659999999999995E-4</c:v>
                </c:pt>
                <c:pt idx="2923">
                  <c:v>8.7690000000000001E-4</c:v>
                </c:pt>
                <c:pt idx="2924">
                  <c:v>8.7719999999999996E-4</c:v>
                </c:pt>
                <c:pt idx="2925">
                  <c:v>8.7749999999999992E-4</c:v>
                </c:pt>
                <c:pt idx="2926">
                  <c:v>8.7779999999999998E-4</c:v>
                </c:pt>
                <c:pt idx="2927">
                  <c:v>8.7809999999999993E-4</c:v>
                </c:pt>
                <c:pt idx="2928">
                  <c:v>8.7839999999999999E-4</c:v>
                </c:pt>
                <c:pt idx="2929">
                  <c:v>8.7869999999999995E-4</c:v>
                </c:pt>
                <c:pt idx="2930">
                  <c:v>8.7900000000000001E-4</c:v>
                </c:pt>
                <c:pt idx="2931">
                  <c:v>8.7929999999999996E-4</c:v>
                </c:pt>
                <c:pt idx="2932">
                  <c:v>8.7959999999999991E-4</c:v>
                </c:pt>
                <c:pt idx="2933">
                  <c:v>8.7989999999999997E-4</c:v>
                </c:pt>
                <c:pt idx="2934">
                  <c:v>8.8019999999999993E-4</c:v>
                </c:pt>
                <c:pt idx="2935">
                  <c:v>8.8049999999999999E-4</c:v>
                </c:pt>
                <c:pt idx="2936">
                  <c:v>8.8079999999999994E-4</c:v>
                </c:pt>
                <c:pt idx="2937">
                  <c:v>8.811E-4</c:v>
                </c:pt>
                <c:pt idx="2938">
                  <c:v>8.8139999999999996E-4</c:v>
                </c:pt>
                <c:pt idx="2939">
                  <c:v>8.8169999999999991E-4</c:v>
                </c:pt>
                <c:pt idx="2940">
                  <c:v>8.8199999999999997E-4</c:v>
                </c:pt>
                <c:pt idx="2941">
                  <c:v>8.8229999999999992E-4</c:v>
                </c:pt>
                <c:pt idx="2942">
                  <c:v>8.8259999999999999E-4</c:v>
                </c:pt>
                <c:pt idx="2943">
                  <c:v>8.8289999999999994E-4</c:v>
                </c:pt>
                <c:pt idx="2944">
                  <c:v>8.832E-4</c:v>
                </c:pt>
                <c:pt idx="2945">
                  <c:v>8.8349999999999995E-4</c:v>
                </c:pt>
                <c:pt idx="2946">
                  <c:v>8.8379999999999991E-4</c:v>
                </c:pt>
                <c:pt idx="2947">
                  <c:v>8.8409999999999997E-4</c:v>
                </c:pt>
                <c:pt idx="2948">
                  <c:v>8.8439999999999992E-4</c:v>
                </c:pt>
                <c:pt idx="2949">
                  <c:v>8.8469999999999998E-4</c:v>
                </c:pt>
                <c:pt idx="2950">
                  <c:v>8.8499999999999994E-4</c:v>
                </c:pt>
                <c:pt idx="2951">
                  <c:v>8.853E-4</c:v>
                </c:pt>
                <c:pt idx="2952">
                  <c:v>8.8559999999999995E-4</c:v>
                </c:pt>
                <c:pt idx="2953">
                  <c:v>8.8590000000000001E-4</c:v>
                </c:pt>
                <c:pt idx="2954">
                  <c:v>8.8619999999999997E-4</c:v>
                </c:pt>
                <c:pt idx="2955">
                  <c:v>8.8649999999999992E-4</c:v>
                </c:pt>
                <c:pt idx="2956">
                  <c:v>8.8679999999999998E-4</c:v>
                </c:pt>
                <c:pt idx="2957">
                  <c:v>8.8709999999999993E-4</c:v>
                </c:pt>
                <c:pt idx="2958">
                  <c:v>8.8739999999999999E-4</c:v>
                </c:pt>
                <c:pt idx="2959">
                  <c:v>8.8769999999999995E-4</c:v>
                </c:pt>
                <c:pt idx="2960">
                  <c:v>8.8800000000000001E-4</c:v>
                </c:pt>
                <c:pt idx="2961">
                  <c:v>8.8829999999999996E-4</c:v>
                </c:pt>
                <c:pt idx="2962">
                  <c:v>8.8859999999999992E-4</c:v>
                </c:pt>
                <c:pt idx="2963">
                  <c:v>8.8889999999999998E-4</c:v>
                </c:pt>
                <c:pt idx="2964">
                  <c:v>8.8919999999999993E-4</c:v>
                </c:pt>
                <c:pt idx="2965">
                  <c:v>8.8949999999999999E-4</c:v>
                </c:pt>
                <c:pt idx="2966">
                  <c:v>8.8979999999999994E-4</c:v>
                </c:pt>
                <c:pt idx="2967">
                  <c:v>8.9010000000000001E-4</c:v>
                </c:pt>
                <c:pt idx="2968">
                  <c:v>8.9039999999999996E-4</c:v>
                </c:pt>
                <c:pt idx="2969">
                  <c:v>8.9069999999999991E-4</c:v>
                </c:pt>
                <c:pt idx="2970">
                  <c:v>8.9099999999999997E-4</c:v>
                </c:pt>
                <c:pt idx="2971">
                  <c:v>8.9129999999999993E-4</c:v>
                </c:pt>
                <c:pt idx="2972">
                  <c:v>8.9159999999999999E-4</c:v>
                </c:pt>
                <c:pt idx="2973">
                  <c:v>8.9189999999999994E-4</c:v>
                </c:pt>
                <c:pt idx="2974">
                  <c:v>8.922E-4</c:v>
                </c:pt>
                <c:pt idx="2975">
                  <c:v>8.9249999999999996E-4</c:v>
                </c:pt>
                <c:pt idx="2976">
                  <c:v>8.9279999999999991E-4</c:v>
                </c:pt>
                <c:pt idx="2977">
                  <c:v>8.9309999999999997E-4</c:v>
                </c:pt>
                <c:pt idx="2978">
                  <c:v>8.9339999999999992E-4</c:v>
                </c:pt>
                <c:pt idx="2979">
                  <c:v>8.9369999999999998E-4</c:v>
                </c:pt>
                <c:pt idx="2980">
                  <c:v>8.9399999999999994E-4</c:v>
                </c:pt>
                <c:pt idx="2981">
                  <c:v>8.943E-4</c:v>
                </c:pt>
                <c:pt idx="2982">
                  <c:v>8.9459999999999995E-4</c:v>
                </c:pt>
                <c:pt idx="2983">
                  <c:v>8.9489999999999991E-4</c:v>
                </c:pt>
                <c:pt idx="2984">
                  <c:v>8.9519999999999997E-4</c:v>
                </c:pt>
                <c:pt idx="2985">
                  <c:v>8.9549999999999992E-4</c:v>
                </c:pt>
                <c:pt idx="2986">
                  <c:v>8.9579999999999998E-4</c:v>
                </c:pt>
                <c:pt idx="2987">
                  <c:v>8.9609999999999993E-4</c:v>
                </c:pt>
                <c:pt idx="2988">
                  <c:v>8.964E-4</c:v>
                </c:pt>
                <c:pt idx="2989">
                  <c:v>8.9669999999999995E-4</c:v>
                </c:pt>
                <c:pt idx="2990">
                  <c:v>8.9700000000000001E-4</c:v>
                </c:pt>
                <c:pt idx="2991">
                  <c:v>8.9729999999999996E-4</c:v>
                </c:pt>
                <c:pt idx="2992">
                  <c:v>8.9759999999999992E-4</c:v>
                </c:pt>
                <c:pt idx="2993">
                  <c:v>8.9789999999999998E-4</c:v>
                </c:pt>
                <c:pt idx="2994">
                  <c:v>8.9819999999999993E-4</c:v>
                </c:pt>
                <c:pt idx="2995">
                  <c:v>8.9849999999999999E-4</c:v>
                </c:pt>
                <c:pt idx="2996">
                  <c:v>8.9879999999999995E-4</c:v>
                </c:pt>
                <c:pt idx="2997">
                  <c:v>8.9910000000000001E-4</c:v>
                </c:pt>
                <c:pt idx="2998">
                  <c:v>8.9939999999999996E-4</c:v>
                </c:pt>
                <c:pt idx="2999">
                  <c:v>8.9969999999999991E-4</c:v>
                </c:pt>
                <c:pt idx="3000">
                  <c:v>8.9999999999999998E-4</c:v>
                </c:pt>
                <c:pt idx="3001">
                  <c:v>9.0029999999999993E-4</c:v>
                </c:pt>
                <c:pt idx="3002">
                  <c:v>9.0059999999999999E-4</c:v>
                </c:pt>
                <c:pt idx="3003">
                  <c:v>9.0089999999999994E-4</c:v>
                </c:pt>
                <c:pt idx="3004">
                  <c:v>9.012E-4</c:v>
                </c:pt>
                <c:pt idx="3005">
                  <c:v>9.0149999999999996E-4</c:v>
                </c:pt>
                <c:pt idx="3006">
                  <c:v>9.0179999999999991E-4</c:v>
                </c:pt>
                <c:pt idx="3007">
                  <c:v>9.0209999999999997E-4</c:v>
                </c:pt>
                <c:pt idx="3008">
                  <c:v>9.0239999999999993E-4</c:v>
                </c:pt>
                <c:pt idx="3009">
                  <c:v>9.0269999999999999E-4</c:v>
                </c:pt>
                <c:pt idx="3010">
                  <c:v>9.0299999999999994E-4</c:v>
                </c:pt>
                <c:pt idx="3011">
                  <c:v>9.033E-4</c:v>
                </c:pt>
                <c:pt idx="3012">
                  <c:v>9.0359999999999995E-4</c:v>
                </c:pt>
                <c:pt idx="3013">
                  <c:v>9.0389999999999991E-4</c:v>
                </c:pt>
                <c:pt idx="3014">
                  <c:v>9.0419999999999997E-4</c:v>
                </c:pt>
                <c:pt idx="3015">
                  <c:v>9.0449999999999992E-4</c:v>
                </c:pt>
                <c:pt idx="3016">
                  <c:v>9.0479999999999998E-4</c:v>
                </c:pt>
                <c:pt idx="3017">
                  <c:v>9.0509999999999994E-4</c:v>
                </c:pt>
                <c:pt idx="3018">
                  <c:v>9.054E-4</c:v>
                </c:pt>
                <c:pt idx="3019">
                  <c:v>9.0569999999999995E-4</c:v>
                </c:pt>
                <c:pt idx="3020">
                  <c:v>9.0600000000000001E-4</c:v>
                </c:pt>
                <c:pt idx="3021">
                  <c:v>9.0629999999999997E-4</c:v>
                </c:pt>
                <c:pt idx="3022">
                  <c:v>9.0659999999999992E-4</c:v>
                </c:pt>
                <c:pt idx="3023">
                  <c:v>9.0689999999999998E-4</c:v>
                </c:pt>
                <c:pt idx="3024">
                  <c:v>9.0719999999999993E-4</c:v>
                </c:pt>
                <c:pt idx="3025">
                  <c:v>9.075E-4</c:v>
                </c:pt>
                <c:pt idx="3026">
                  <c:v>9.0779999999999995E-4</c:v>
                </c:pt>
                <c:pt idx="3027">
                  <c:v>9.0810000000000001E-4</c:v>
                </c:pt>
                <c:pt idx="3028">
                  <c:v>9.0839999999999996E-4</c:v>
                </c:pt>
                <c:pt idx="3029">
                  <c:v>9.0869999999999992E-4</c:v>
                </c:pt>
                <c:pt idx="3030">
                  <c:v>9.0899999999999998E-4</c:v>
                </c:pt>
                <c:pt idx="3031">
                  <c:v>9.0929999999999993E-4</c:v>
                </c:pt>
                <c:pt idx="3032">
                  <c:v>9.0959999999999999E-4</c:v>
                </c:pt>
                <c:pt idx="3033">
                  <c:v>9.0989999999999994E-4</c:v>
                </c:pt>
                <c:pt idx="3034">
                  <c:v>9.1020000000000001E-4</c:v>
                </c:pt>
                <c:pt idx="3035">
                  <c:v>9.1049999999999996E-4</c:v>
                </c:pt>
                <c:pt idx="3036">
                  <c:v>9.1079999999999991E-4</c:v>
                </c:pt>
                <c:pt idx="3037">
                  <c:v>9.1109999999999997E-4</c:v>
                </c:pt>
                <c:pt idx="3038">
                  <c:v>9.1139999999999993E-4</c:v>
                </c:pt>
                <c:pt idx="3039">
                  <c:v>9.1169999999999999E-4</c:v>
                </c:pt>
                <c:pt idx="3040">
                  <c:v>9.1199999999999994E-4</c:v>
                </c:pt>
                <c:pt idx="3041">
                  <c:v>9.123E-4</c:v>
                </c:pt>
                <c:pt idx="3042">
                  <c:v>9.1259999999999996E-4</c:v>
                </c:pt>
                <c:pt idx="3043">
                  <c:v>9.1289999999999991E-4</c:v>
                </c:pt>
                <c:pt idx="3044">
                  <c:v>9.1319999999999997E-4</c:v>
                </c:pt>
                <c:pt idx="3045">
                  <c:v>9.1349999999999992E-4</c:v>
                </c:pt>
                <c:pt idx="3046">
                  <c:v>9.1379999999999999E-4</c:v>
                </c:pt>
                <c:pt idx="3047">
                  <c:v>9.1409999999999994E-4</c:v>
                </c:pt>
                <c:pt idx="3048">
                  <c:v>9.144E-4</c:v>
                </c:pt>
                <c:pt idx="3049">
                  <c:v>9.1469999999999995E-4</c:v>
                </c:pt>
                <c:pt idx="3050">
                  <c:v>9.1499999999999991E-4</c:v>
                </c:pt>
                <c:pt idx="3051">
                  <c:v>9.1529999999999997E-4</c:v>
                </c:pt>
                <c:pt idx="3052">
                  <c:v>9.1559999999999992E-4</c:v>
                </c:pt>
                <c:pt idx="3053">
                  <c:v>9.1589999999999998E-4</c:v>
                </c:pt>
                <c:pt idx="3054">
                  <c:v>9.1619999999999994E-4</c:v>
                </c:pt>
                <c:pt idx="3055">
                  <c:v>9.165E-4</c:v>
                </c:pt>
                <c:pt idx="3056">
                  <c:v>9.1679999999999995E-4</c:v>
                </c:pt>
                <c:pt idx="3057">
                  <c:v>9.1710000000000001E-4</c:v>
                </c:pt>
                <c:pt idx="3058">
                  <c:v>9.1739999999999996E-4</c:v>
                </c:pt>
                <c:pt idx="3059">
                  <c:v>9.1769999999999992E-4</c:v>
                </c:pt>
                <c:pt idx="3060">
                  <c:v>9.1799999999999998E-4</c:v>
                </c:pt>
                <c:pt idx="3061">
                  <c:v>9.1829999999999993E-4</c:v>
                </c:pt>
                <c:pt idx="3062">
                  <c:v>9.1859999999999999E-4</c:v>
                </c:pt>
                <c:pt idx="3063">
                  <c:v>9.1889999999999995E-4</c:v>
                </c:pt>
                <c:pt idx="3064">
                  <c:v>9.1920000000000001E-4</c:v>
                </c:pt>
                <c:pt idx="3065">
                  <c:v>9.1949999999999996E-4</c:v>
                </c:pt>
                <c:pt idx="3066">
                  <c:v>9.1979999999999991E-4</c:v>
                </c:pt>
                <c:pt idx="3067">
                  <c:v>9.2009999999999998E-4</c:v>
                </c:pt>
                <c:pt idx="3068">
                  <c:v>9.2039999999999993E-4</c:v>
                </c:pt>
                <c:pt idx="3069">
                  <c:v>9.2069999999999999E-4</c:v>
                </c:pt>
                <c:pt idx="3070">
                  <c:v>9.2099999999999994E-4</c:v>
                </c:pt>
                <c:pt idx="3071">
                  <c:v>9.2130000000000001E-4</c:v>
                </c:pt>
                <c:pt idx="3072">
                  <c:v>9.2159999999999996E-4</c:v>
                </c:pt>
                <c:pt idx="3073">
                  <c:v>9.2189999999999991E-4</c:v>
                </c:pt>
                <c:pt idx="3074">
                  <c:v>9.2219999999999997E-4</c:v>
                </c:pt>
                <c:pt idx="3075">
                  <c:v>9.2249999999999993E-4</c:v>
                </c:pt>
                <c:pt idx="3076">
                  <c:v>9.2279999999999999E-4</c:v>
                </c:pt>
                <c:pt idx="3077">
                  <c:v>9.2309999999999994E-4</c:v>
                </c:pt>
                <c:pt idx="3078">
                  <c:v>9.234E-4</c:v>
                </c:pt>
                <c:pt idx="3079">
                  <c:v>9.2369999999999996E-4</c:v>
                </c:pt>
                <c:pt idx="3080">
                  <c:v>9.2399999999999991E-4</c:v>
                </c:pt>
                <c:pt idx="3081">
                  <c:v>9.2429999999999997E-4</c:v>
                </c:pt>
                <c:pt idx="3082">
                  <c:v>9.2459999999999992E-4</c:v>
                </c:pt>
                <c:pt idx="3083">
                  <c:v>9.2489999999999998E-4</c:v>
                </c:pt>
                <c:pt idx="3084">
                  <c:v>9.2519999999999994E-4</c:v>
                </c:pt>
                <c:pt idx="3085">
                  <c:v>9.255E-4</c:v>
                </c:pt>
                <c:pt idx="3086">
                  <c:v>9.2579999999999995E-4</c:v>
                </c:pt>
                <c:pt idx="3087">
                  <c:v>9.2609999999999991E-4</c:v>
                </c:pt>
                <c:pt idx="3088">
                  <c:v>9.2639999999999997E-4</c:v>
                </c:pt>
                <c:pt idx="3089">
                  <c:v>9.2669999999999992E-4</c:v>
                </c:pt>
                <c:pt idx="3090">
                  <c:v>9.2699999999999998E-4</c:v>
                </c:pt>
                <c:pt idx="3091">
                  <c:v>9.2729999999999993E-4</c:v>
                </c:pt>
                <c:pt idx="3092">
                  <c:v>9.276E-4</c:v>
                </c:pt>
                <c:pt idx="3093">
                  <c:v>9.2789999999999995E-4</c:v>
                </c:pt>
                <c:pt idx="3094">
                  <c:v>9.2820000000000001E-4</c:v>
                </c:pt>
                <c:pt idx="3095">
                  <c:v>9.2849999999999996E-4</c:v>
                </c:pt>
                <c:pt idx="3096">
                  <c:v>9.2879999999999992E-4</c:v>
                </c:pt>
                <c:pt idx="3097">
                  <c:v>9.2909999999999998E-4</c:v>
                </c:pt>
                <c:pt idx="3098">
                  <c:v>9.2939999999999993E-4</c:v>
                </c:pt>
                <c:pt idx="3099">
                  <c:v>9.2969999999999999E-4</c:v>
                </c:pt>
                <c:pt idx="3100">
                  <c:v>9.2999999999999995E-4</c:v>
                </c:pt>
                <c:pt idx="3101">
                  <c:v>9.3030000000000001E-4</c:v>
                </c:pt>
                <c:pt idx="3102">
                  <c:v>9.3059999999999996E-4</c:v>
                </c:pt>
                <c:pt idx="3103">
                  <c:v>9.3089999999999991E-4</c:v>
                </c:pt>
                <c:pt idx="3104">
                  <c:v>9.3119999999999997E-4</c:v>
                </c:pt>
                <c:pt idx="3105">
                  <c:v>9.3149999999999993E-4</c:v>
                </c:pt>
                <c:pt idx="3106">
                  <c:v>9.3179999999999999E-4</c:v>
                </c:pt>
                <c:pt idx="3107">
                  <c:v>9.3209999999999994E-4</c:v>
                </c:pt>
                <c:pt idx="3108">
                  <c:v>9.324E-4</c:v>
                </c:pt>
                <c:pt idx="3109">
                  <c:v>9.3269999999999996E-4</c:v>
                </c:pt>
                <c:pt idx="3110">
                  <c:v>9.3299999999999991E-4</c:v>
                </c:pt>
                <c:pt idx="3111">
                  <c:v>9.3329999999999997E-4</c:v>
                </c:pt>
                <c:pt idx="3112">
                  <c:v>9.3359999999999992E-4</c:v>
                </c:pt>
                <c:pt idx="3113">
                  <c:v>9.3389999999999999E-4</c:v>
                </c:pt>
                <c:pt idx="3114">
                  <c:v>9.3419999999999994E-4</c:v>
                </c:pt>
                <c:pt idx="3115">
                  <c:v>9.345E-4</c:v>
                </c:pt>
                <c:pt idx="3116">
                  <c:v>9.3479999999999995E-4</c:v>
                </c:pt>
                <c:pt idx="3117">
                  <c:v>9.3509999999999991E-4</c:v>
                </c:pt>
                <c:pt idx="3118">
                  <c:v>9.3539999999999997E-4</c:v>
                </c:pt>
                <c:pt idx="3119">
                  <c:v>9.3569999999999992E-4</c:v>
                </c:pt>
                <c:pt idx="3120">
                  <c:v>9.3599999999999998E-4</c:v>
                </c:pt>
                <c:pt idx="3121">
                  <c:v>9.3629999999999994E-4</c:v>
                </c:pt>
                <c:pt idx="3122">
                  <c:v>9.366E-4</c:v>
                </c:pt>
                <c:pt idx="3123">
                  <c:v>9.3689999999999995E-4</c:v>
                </c:pt>
                <c:pt idx="3124">
                  <c:v>9.371999999999999E-4</c:v>
                </c:pt>
                <c:pt idx="3125">
                  <c:v>9.3749999999999997E-4</c:v>
                </c:pt>
                <c:pt idx="3126">
                  <c:v>9.3779999999999992E-4</c:v>
                </c:pt>
                <c:pt idx="3127">
                  <c:v>9.3809999999999998E-4</c:v>
                </c:pt>
                <c:pt idx="3128">
                  <c:v>9.3839999999999993E-4</c:v>
                </c:pt>
                <c:pt idx="3129">
                  <c:v>9.3869999999999999E-4</c:v>
                </c:pt>
                <c:pt idx="3130">
                  <c:v>9.3899999999999995E-4</c:v>
                </c:pt>
                <c:pt idx="3131">
                  <c:v>9.3930000000000001E-4</c:v>
                </c:pt>
                <c:pt idx="3132">
                  <c:v>9.3959999999999996E-4</c:v>
                </c:pt>
                <c:pt idx="3133">
                  <c:v>9.3989999999999992E-4</c:v>
                </c:pt>
                <c:pt idx="3134">
                  <c:v>9.4019999999999998E-4</c:v>
                </c:pt>
                <c:pt idx="3135">
                  <c:v>9.4049999999999993E-4</c:v>
                </c:pt>
                <c:pt idx="3136">
                  <c:v>9.4079999999999999E-4</c:v>
                </c:pt>
                <c:pt idx="3137">
                  <c:v>9.4109999999999994E-4</c:v>
                </c:pt>
                <c:pt idx="3138">
                  <c:v>9.4140000000000001E-4</c:v>
                </c:pt>
                <c:pt idx="3139">
                  <c:v>9.4169999999999996E-4</c:v>
                </c:pt>
                <c:pt idx="3140">
                  <c:v>9.4199999999999991E-4</c:v>
                </c:pt>
                <c:pt idx="3141">
                  <c:v>9.4229999999999997E-4</c:v>
                </c:pt>
                <c:pt idx="3142">
                  <c:v>9.4259999999999993E-4</c:v>
                </c:pt>
                <c:pt idx="3143">
                  <c:v>9.4289999999999999E-4</c:v>
                </c:pt>
                <c:pt idx="3144">
                  <c:v>9.4319999999999994E-4</c:v>
                </c:pt>
                <c:pt idx="3145">
                  <c:v>9.435E-4</c:v>
                </c:pt>
                <c:pt idx="3146">
                  <c:v>9.4379999999999996E-4</c:v>
                </c:pt>
                <c:pt idx="3147">
                  <c:v>9.4409999999999991E-4</c:v>
                </c:pt>
                <c:pt idx="3148">
                  <c:v>9.4439999999999997E-4</c:v>
                </c:pt>
                <c:pt idx="3149">
                  <c:v>9.4469999999999992E-4</c:v>
                </c:pt>
                <c:pt idx="3150">
                  <c:v>9.4499999999999998E-4</c:v>
                </c:pt>
                <c:pt idx="3151">
                  <c:v>9.4529999999999994E-4</c:v>
                </c:pt>
                <c:pt idx="3152">
                  <c:v>9.456E-4</c:v>
                </c:pt>
                <c:pt idx="3153">
                  <c:v>9.4589999999999995E-4</c:v>
                </c:pt>
                <c:pt idx="3154">
                  <c:v>9.4619999999999991E-4</c:v>
                </c:pt>
                <c:pt idx="3155">
                  <c:v>9.4649999999999997E-4</c:v>
                </c:pt>
                <c:pt idx="3156">
                  <c:v>9.4679999999999992E-4</c:v>
                </c:pt>
                <c:pt idx="3157">
                  <c:v>9.4709999999999998E-4</c:v>
                </c:pt>
                <c:pt idx="3158">
                  <c:v>9.4739999999999993E-4</c:v>
                </c:pt>
                <c:pt idx="3159">
                  <c:v>9.477E-4</c:v>
                </c:pt>
                <c:pt idx="3160">
                  <c:v>9.4799999999999995E-4</c:v>
                </c:pt>
                <c:pt idx="3161">
                  <c:v>9.4830000000000001E-4</c:v>
                </c:pt>
                <c:pt idx="3162">
                  <c:v>9.4859999999999996E-4</c:v>
                </c:pt>
                <c:pt idx="3163">
                  <c:v>9.4889999999999992E-4</c:v>
                </c:pt>
                <c:pt idx="3164">
                  <c:v>9.4919999999999998E-4</c:v>
                </c:pt>
                <c:pt idx="3165">
                  <c:v>9.4949999999999993E-4</c:v>
                </c:pt>
                <c:pt idx="3166">
                  <c:v>9.4979999999999999E-4</c:v>
                </c:pt>
                <c:pt idx="3167">
                  <c:v>9.5009999999999995E-4</c:v>
                </c:pt>
                <c:pt idx="3168">
                  <c:v>9.5040000000000001E-4</c:v>
                </c:pt>
                <c:pt idx="3169">
                  <c:v>9.5069999999999996E-4</c:v>
                </c:pt>
                <c:pt idx="3170">
                  <c:v>9.5099999999999991E-4</c:v>
                </c:pt>
                <c:pt idx="3171">
                  <c:v>9.5129999999999998E-4</c:v>
                </c:pt>
                <c:pt idx="3172">
                  <c:v>9.5159999999999993E-4</c:v>
                </c:pt>
                <c:pt idx="3173">
                  <c:v>9.5189999999999999E-4</c:v>
                </c:pt>
                <c:pt idx="3174">
                  <c:v>9.5219999999999994E-4</c:v>
                </c:pt>
                <c:pt idx="3175">
                  <c:v>9.525E-4</c:v>
                </c:pt>
                <c:pt idx="3176">
                  <c:v>9.5279999999999996E-4</c:v>
                </c:pt>
                <c:pt idx="3177">
                  <c:v>9.5309999999999991E-4</c:v>
                </c:pt>
                <c:pt idx="3178">
                  <c:v>9.5339999999999997E-4</c:v>
                </c:pt>
                <c:pt idx="3179">
                  <c:v>9.5369999999999993E-4</c:v>
                </c:pt>
                <c:pt idx="3180">
                  <c:v>9.5399999999999999E-4</c:v>
                </c:pt>
                <c:pt idx="3181">
                  <c:v>9.5429999999999994E-4</c:v>
                </c:pt>
                <c:pt idx="3182">
                  <c:v>9.546E-4</c:v>
                </c:pt>
                <c:pt idx="3183">
                  <c:v>9.5489999999999995E-4</c:v>
                </c:pt>
                <c:pt idx="3184">
                  <c:v>9.5519999999999991E-4</c:v>
                </c:pt>
                <c:pt idx="3185">
                  <c:v>9.5549999999999997E-4</c:v>
                </c:pt>
                <c:pt idx="3186">
                  <c:v>9.5579999999999992E-4</c:v>
                </c:pt>
                <c:pt idx="3187">
                  <c:v>9.5609999999999998E-4</c:v>
                </c:pt>
                <c:pt idx="3188">
                  <c:v>9.5639999999999994E-4</c:v>
                </c:pt>
                <c:pt idx="3189">
                  <c:v>9.567E-4</c:v>
                </c:pt>
                <c:pt idx="3190">
                  <c:v>9.5699999999999995E-4</c:v>
                </c:pt>
                <c:pt idx="3191">
                  <c:v>9.572999999999999E-4</c:v>
                </c:pt>
                <c:pt idx="3192">
                  <c:v>9.5759999999999997E-4</c:v>
                </c:pt>
                <c:pt idx="3193">
                  <c:v>9.5789999999999992E-4</c:v>
                </c:pt>
                <c:pt idx="3194">
                  <c:v>9.5819999999999998E-4</c:v>
                </c:pt>
                <c:pt idx="3195">
                  <c:v>9.5849999999999993E-4</c:v>
                </c:pt>
                <c:pt idx="3196">
                  <c:v>9.588E-4</c:v>
                </c:pt>
                <c:pt idx="3197">
                  <c:v>9.5909999999999995E-4</c:v>
                </c:pt>
                <c:pt idx="3198">
                  <c:v>9.5940000000000001E-4</c:v>
                </c:pt>
                <c:pt idx="3199">
                  <c:v>9.5969999999999996E-4</c:v>
                </c:pt>
                <c:pt idx="3200">
                  <c:v>9.5999999999999992E-4</c:v>
                </c:pt>
                <c:pt idx="3201">
                  <c:v>9.6029999999999998E-4</c:v>
                </c:pt>
                <c:pt idx="3202">
                  <c:v>9.6059999999999993E-4</c:v>
                </c:pt>
                <c:pt idx="3203">
                  <c:v>9.6089999999999999E-4</c:v>
                </c:pt>
                <c:pt idx="3204">
                  <c:v>9.6119999999999995E-4</c:v>
                </c:pt>
                <c:pt idx="3205">
                  <c:v>9.6150000000000001E-4</c:v>
                </c:pt>
                <c:pt idx="3206">
                  <c:v>9.6179999999999996E-4</c:v>
                </c:pt>
                <c:pt idx="3207">
                  <c:v>9.6209999999999991E-4</c:v>
                </c:pt>
                <c:pt idx="3208">
                  <c:v>9.6239999999999997E-4</c:v>
                </c:pt>
                <c:pt idx="3209">
                  <c:v>9.6269999999999993E-4</c:v>
                </c:pt>
                <c:pt idx="3210">
                  <c:v>9.6299999999999999E-4</c:v>
                </c:pt>
                <c:pt idx="3211">
                  <c:v>9.6329999999999994E-4</c:v>
                </c:pt>
                <c:pt idx="3212">
                  <c:v>9.636E-4</c:v>
                </c:pt>
                <c:pt idx="3213">
                  <c:v>9.6389999999999996E-4</c:v>
                </c:pt>
                <c:pt idx="3214">
                  <c:v>9.6419999999999991E-4</c:v>
                </c:pt>
                <c:pt idx="3215">
                  <c:v>9.6449999999999997E-4</c:v>
                </c:pt>
                <c:pt idx="3216">
                  <c:v>9.6479999999999992E-4</c:v>
                </c:pt>
                <c:pt idx="3217">
                  <c:v>9.6509999999999999E-4</c:v>
                </c:pt>
                <c:pt idx="3218">
                  <c:v>9.6539999999999994E-4</c:v>
                </c:pt>
                <c:pt idx="3219">
                  <c:v>9.657E-4</c:v>
                </c:pt>
                <c:pt idx="3220">
                  <c:v>9.6599999999999995E-4</c:v>
                </c:pt>
                <c:pt idx="3221">
                  <c:v>9.6629999999999991E-4</c:v>
                </c:pt>
                <c:pt idx="3222">
                  <c:v>9.6659999999999997E-4</c:v>
                </c:pt>
                <c:pt idx="3223">
                  <c:v>9.6689999999999992E-4</c:v>
                </c:pt>
                <c:pt idx="3224">
                  <c:v>9.6719999999999998E-4</c:v>
                </c:pt>
                <c:pt idx="3225">
                  <c:v>9.6749999999999994E-4</c:v>
                </c:pt>
                <c:pt idx="3226">
                  <c:v>9.678E-4</c:v>
                </c:pt>
                <c:pt idx="3227">
                  <c:v>9.6809999999999995E-4</c:v>
                </c:pt>
                <c:pt idx="3228">
                  <c:v>9.683999999999999E-4</c:v>
                </c:pt>
                <c:pt idx="3229">
                  <c:v>9.6869999999999996E-4</c:v>
                </c:pt>
                <c:pt idx="3230">
                  <c:v>9.6899999999999992E-4</c:v>
                </c:pt>
                <c:pt idx="3231">
                  <c:v>9.6929999999999998E-4</c:v>
                </c:pt>
                <c:pt idx="3232">
                  <c:v>9.6959999999999993E-4</c:v>
                </c:pt>
                <c:pt idx="3233">
                  <c:v>9.6989999999999999E-4</c:v>
                </c:pt>
                <c:pt idx="3234">
                  <c:v>9.7019999999999995E-4</c:v>
                </c:pt>
                <c:pt idx="3235">
                  <c:v>9.7050000000000001E-4</c:v>
                </c:pt>
                <c:pt idx="3236">
                  <c:v>9.7079999999999996E-4</c:v>
                </c:pt>
                <c:pt idx="3237">
                  <c:v>9.7109999999999991E-4</c:v>
                </c:pt>
                <c:pt idx="3238">
                  <c:v>9.7139999999999998E-4</c:v>
                </c:pt>
                <c:pt idx="3239">
                  <c:v>9.7169999999999993E-4</c:v>
                </c:pt>
                <c:pt idx="3240">
                  <c:v>9.7199999999999999E-4</c:v>
                </c:pt>
                <c:pt idx="3241">
                  <c:v>9.7229999999999994E-4</c:v>
                </c:pt>
                <c:pt idx="3242">
                  <c:v>9.7260000000000001E-4</c:v>
                </c:pt>
                <c:pt idx="3243">
                  <c:v>9.7289999999999996E-4</c:v>
                </c:pt>
                <c:pt idx="3244">
                  <c:v>9.7319999999999991E-4</c:v>
                </c:pt>
                <c:pt idx="3245">
                  <c:v>9.7349999999999997E-4</c:v>
                </c:pt>
                <c:pt idx="3246">
                  <c:v>9.7379999999999993E-4</c:v>
                </c:pt>
                <c:pt idx="3247">
                  <c:v>9.7409999999999999E-4</c:v>
                </c:pt>
                <c:pt idx="3248">
                  <c:v>9.7439999999999994E-4</c:v>
                </c:pt>
                <c:pt idx="3249">
                  <c:v>9.747E-4</c:v>
                </c:pt>
                <c:pt idx="3250">
                  <c:v>9.7499999999999996E-4</c:v>
                </c:pt>
                <c:pt idx="3251">
                  <c:v>9.7529999999999991E-4</c:v>
                </c:pt>
                <c:pt idx="3252">
                  <c:v>9.7559999999999997E-4</c:v>
                </c:pt>
                <c:pt idx="3253">
                  <c:v>9.7589999999999992E-4</c:v>
                </c:pt>
                <c:pt idx="3254">
                  <c:v>9.7619999999999998E-4</c:v>
                </c:pt>
                <c:pt idx="3255">
                  <c:v>9.7649999999999994E-4</c:v>
                </c:pt>
                <c:pt idx="3256">
                  <c:v>9.7679999999999989E-4</c:v>
                </c:pt>
                <c:pt idx="3257">
                  <c:v>9.7710000000000006E-4</c:v>
                </c:pt>
                <c:pt idx="3258">
                  <c:v>9.7740000000000001E-4</c:v>
                </c:pt>
                <c:pt idx="3259">
                  <c:v>9.7769999999999997E-4</c:v>
                </c:pt>
                <c:pt idx="3260">
                  <c:v>9.7799999999999992E-4</c:v>
                </c:pt>
                <c:pt idx="3261">
                  <c:v>9.7829999999999987E-4</c:v>
                </c:pt>
                <c:pt idx="3262">
                  <c:v>9.7860000000000004E-4</c:v>
                </c:pt>
                <c:pt idx="3263">
                  <c:v>9.789E-4</c:v>
                </c:pt>
                <c:pt idx="3264">
                  <c:v>9.7919999999999995E-4</c:v>
                </c:pt>
                <c:pt idx="3265">
                  <c:v>9.794999999999999E-4</c:v>
                </c:pt>
                <c:pt idx="3266">
                  <c:v>9.7979999999999986E-4</c:v>
                </c:pt>
                <c:pt idx="3267">
                  <c:v>9.8010000000000002E-4</c:v>
                </c:pt>
                <c:pt idx="3268">
                  <c:v>9.8039999999999998E-4</c:v>
                </c:pt>
                <c:pt idx="3269">
                  <c:v>9.8069999999999993E-4</c:v>
                </c:pt>
                <c:pt idx="3270">
                  <c:v>9.8099999999999988E-4</c:v>
                </c:pt>
                <c:pt idx="3271">
                  <c:v>9.8130000000000005E-4</c:v>
                </c:pt>
                <c:pt idx="3272">
                  <c:v>9.8160000000000001E-4</c:v>
                </c:pt>
                <c:pt idx="3273">
                  <c:v>9.8189999999999996E-4</c:v>
                </c:pt>
                <c:pt idx="3274">
                  <c:v>9.8219999999999991E-4</c:v>
                </c:pt>
                <c:pt idx="3275">
                  <c:v>9.8249999999999987E-4</c:v>
                </c:pt>
                <c:pt idx="3276">
                  <c:v>9.8280000000000004E-4</c:v>
                </c:pt>
                <c:pt idx="3277">
                  <c:v>9.8309999999999999E-4</c:v>
                </c:pt>
                <c:pt idx="3278">
                  <c:v>9.8339999999999994E-4</c:v>
                </c:pt>
                <c:pt idx="3279">
                  <c:v>9.836999999999999E-4</c:v>
                </c:pt>
                <c:pt idx="3280">
                  <c:v>9.8399999999999985E-4</c:v>
                </c:pt>
                <c:pt idx="3281">
                  <c:v>9.8430000000000002E-4</c:v>
                </c:pt>
                <c:pt idx="3282">
                  <c:v>9.8459999999999997E-4</c:v>
                </c:pt>
                <c:pt idx="3283">
                  <c:v>9.8489999999999992E-4</c:v>
                </c:pt>
                <c:pt idx="3284">
                  <c:v>9.8519999999999988E-4</c:v>
                </c:pt>
                <c:pt idx="3285">
                  <c:v>9.8550000000000005E-4</c:v>
                </c:pt>
                <c:pt idx="3286">
                  <c:v>9.858E-4</c:v>
                </c:pt>
                <c:pt idx="3287">
                  <c:v>9.8609999999999995E-4</c:v>
                </c:pt>
                <c:pt idx="3288">
                  <c:v>9.8639999999999991E-4</c:v>
                </c:pt>
                <c:pt idx="3289">
                  <c:v>9.8669999999999986E-4</c:v>
                </c:pt>
                <c:pt idx="3290">
                  <c:v>9.8700000000000003E-4</c:v>
                </c:pt>
                <c:pt idx="3291">
                  <c:v>9.8729999999999998E-4</c:v>
                </c:pt>
                <c:pt idx="3292">
                  <c:v>9.8759999999999994E-4</c:v>
                </c:pt>
                <c:pt idx="3293">
                  <c:v>9.8789999999999989E-4</c:v>
                </c:pt>
                <c:pt idx="3294">
                  <c:v>9.8820000000000006E-4</c:v>
                </c:pt>
                <c:pt idx="3295">
                  <c:v>9.8850000000000001E-4</c:v>
                </c:pt>
                <c:pt idx="3296">
                  <c:v>9.8879999999999997E-4</c:v>
                </c:pt>
                <c:pt idx="3297">
                  <c:v>9.8909999999999992E-4</c:v>
                </c:pt>
                <c:pt idx="3298">
                  <c:v>9.8939999999999987E-4</c:v>
                </c:pt>
                <c:pt idx="3299">
                  <c:v>9.8970000000000004E-4</c:v>
                </c:pt>
                <c:pt idx="3300">
                  <c:v>9.8999999999999999E-4</c:v>
                </c:pt>
                <c:pt idx="3301">
                  <c:v>9.9029999999999995E-4</c:v>
                </c:pt>
                <c:pt idx="3302">
                  <c:v>9.905999999999999E-4</c:v>
                </c:pt>
                <c:pt idx="3303">
                  <c:v>9.9089999999999985E-4</c:v>
                </c:pt>
                <c:pt idx="3304">
                  <c:v>9.9120000000000002E-4</c:v>
                </c:pt>
                <c:pt idx="3305">
                  <c:v>9.9149999999999998E-4</c:v>
                </c:pt>
                <c:pt idx="3306">
                  <c:v>9.9179999999999993E-4</c:v>
                </c:pt>
                <c:pt idx="3307">
                  <c:v>9.9209999999999988E-4</c:v>
                </c:pt>
                <c:pt idx="3308">
                  <c:v>9.9240000000000005E-4</c:v>
                </c:pt>
                <c:pt idx="3309">
                  <c:v>9.9270000000000001E-4</c:v>
                </c:pt>
                <c:pt idx="3310">
                  <c:v>9.9299999999999996E-4</c:v>
                </c:pt>
                <c:pt idx="3311">
                  <c:v>9.9329999999999991E-4</c:v>
                </c:pt>
                <c:pt idx="3312">
                  <c:v>9.9359999999999987E-4</c:v>
                </c:pt>
                <c:pt idx="3313">
                  <c:v>9.9390000000000004E-4</c:v>
                </c:pt>
                <c:pt idx="3314">
                  <c:v>9.9419999999999999E-4</c:v>
                </c:pt>
                <c:pt idx="3315">
                  <c:v>9.9449999999999994E-4</c:v>
                </c:pt>
                <c:pt idx="3316">
                  <c:v>9.9479999999999989E-4</c:v>
                </c:pt>
                <c:pt idx="3317">
                  <c:v>9.9509999999999985E-4</c:v>
                </c:pt>
                <c:pt idx="3318">
                  <c:v>9.9540000000000002E-4</c:v>
                </c:pt>
                <c:pt idx="3319">
                  <c:v>9.9569999999999997E-4</c:v>
                </c:pt>
                <c:pt idx="3320">
                  <c:v>9.9599999999999992E-4</c:v>
                </c:pt>
                <c:pt idx="3321">
                  <c:v>9.9629999999999988E-4</c:v>
                </c:pt>
                <c:pt idx="3322">
                  <c:v>9.9660000000000005E-4</c:v>
                </c:pt>
                <c:pt idx="3323">
                  <c:v>9.969E-4</c:v>
                </c:pt>
                <c:pt idx="3324">
                  <c:v>9.9719999999999995E-4</c:v>
                </c:pt>
                <c:pt idx="3325">
                  <c:v>9.9749999999999991E-4</c:v>
                </c:pt>
                <c:pt idx="3326">
                  <c:v>9.9779999999999986E-4</c:v>
                </c:pt>
                <c:pt idx="3327">
                  <c:v>9.9810000000000003E-4</c:v>
                </c:pt>
                <c:pt idx="3328">
                  <c:v>9.9839999999999998E-4</c:v>
                </c:pt>
                <c:pt idx="3329">
                  <c:v>9.9869999999999994E-4</c:v>
                </c:pt>
                <c:pt idx="3330">
                  <c:v>9.9899999999999989E-4</c:v>
                </c:pt>
                <c:pt idx="3331">
                  <c:v>9.9930000000000006E-4</c:v>
                </c:pt>
                <c:pt idx="3332">
                  <c:v>9.9960000000000001E-4</c:v>
                </c:pt>
                <c:pt idx="3333">
                  <c:v>9.9989999999999996E-4</c:v>
                </c:pt>
                <c:pt idx="3334">
                  <c:v>1.0001999999999999E-3</c:v>
                </c:pt>
                <c:pt idx="3335">
                  <c:v>1.0004999999999999E-3</c:v>
                </c:pt>
                <c:pt idx="3336">
                  <c:v>1.0008E-3</c:v>
                </c:pt>
                <c:pt idx="3337">
                  <c:v>1.0011E-3</c:v>
                </c:pt>
                <c:pt idx="3338">
                  <c:v>1.0013999999999999E-3</c:v>
                </c:pt>
                <c:pt idx="3339">
                  <c:v>1.0016999999999999E-3</c:v>
                </c:pt>
                <c:pt idx="3340">
                  <c:v>1.0019999999999999E-3</c:v>
                </c:pt>
                <c:pt idx="3341">
                  <c:v>1.0023E-3</c:v>
                </c:pt>
                <c:pt idx="3342">
                  <c:v>1.0026E-3</c:v>
                </c:pt>
                <c:pt idx="3343">
                  <c:v>1.0028999999999999E-3</c:v>
                </c:pt>
                <c:pt idx="3344">
                  <c:v>1.0031999999999999E-3</c:v>
                </c:pt>
                <c:pt idx="3345">
                  <c:v>1.0035000000000001E-3</c:v>
                </c:pt>
                <c:pt idx="3346">
                  <c:v>1.0038E-3</c:v>
                </c:pt>
                <c:pt idx="3347">
                  <c:v>1.0041E-3</c:v>
                </c:pt>
                <c:pt idx="3348">
                  <c:v>1.0043999999999999E-3</c:v>
                </c:pt>
                <c:pt idx="3349">
                  <c:v>1.0046999999999999E-3</c:v>
                </c:pt>
                <c:pt idx="3350">
                  <c:v>1.005E-3</c:v>
                </c:pt>
                <c:pt idx="3351">
                  <c:v>1.0053E-3</c:v>
                </c:pt>
                <c:pt idx="3352">
                  <c:v>1.0055999999999999E-3</c:v>
                </c:pt>
                <c:pt idx="3353">
                  <c:v>1.0058999999999999E-3</c:v>
                </c:pt>
                <c:pt idx="3354">
                  <c:v>1.0061999999999998E-3</c:v>
                </c:pt>
                <c:pt idx="3355">
                  <c:v>1.0065E-3</c:v>
                </c:pt>
                <c:pt idx="3356">
                  <c:v>1.0068E-3</c:v>
                </c:pt>
                <c:pt idx="3357">
                  <c:v>1.0070999999999999E-3</c:v>
                </c:pt>
                <c:pt idx="3358">
                  <c:v>1.0073999999999999E-3</c:v>
                </c:pt>
                <c:pt idx="3359">
                  <c:v>1.0077E-3</c:v>
                </c:pt>
                <c:pt idx="3360">
                  <c:v>1.008E-3</c:v>
                </c:pt>
                <c:pt idx="3361">
                  <c:v>1.0083E-3</c:v>
                </c:pt>
                <c:pt idx="3362">
                  <c:v>1.0085999999999999E-3</c:v>
                </c:pt>
                <c:pt idx="3363">
                  <c:v>1.0088999999999999E-3</c:v>
                </c:pt>
                <c:pt idx="3364">
                  <c:v>1.0092E-3</c:v>
                </c:pt>
                <c:pt idx="3365">
                  <c:v>1.0095E-3</c:v>
                </c:pt>
                <c:pt idx="3366">
                  <c:v>1.0097999999999999E-3</c:v>
                </c:pt>
                <c:pt idx="3367">
                  <c:v>1.0100999999999999E-3</c:v>
                </c:pt>
                <c:pt idx="3368">
                  <c:v>1.0104000000000001E-3</c:v>
                </c:pt>
                <c:pt idx="3369">
                  <c:v>1.0107E-3</c:v>
                </c:pt>
                <c:pt idx="3370">
                  <c:v>1.011E-3</c:v>
                </c:pt>
                <c:pt idx="3371">
                  <c:v>1.0112999999999999E-3</c:v>
                </c:pt>
                <c:pt idx="3372">
                  <c:v>1.0115999999999999E-3</c:v>
                </c:pt>
                <c:pt idx="3373">
                  <c:v>1.0119E-3</c:v>
                </c:pt>
                <c:pt idx="3374">
                  <c:v>1.0122E-3</c:v>
                </c:pt>
                <c:pt idx="3375">
                  <c:v>1.0124999999999999E-3</c:v>
                </c:pt>
                <c:pt idx="3376">
                  <c:v>1.0127999999999999E-3</c:v>
                </c:pt>
                <c:pt idx="3377">
                  <c:v>1.0130999999999999E-3</c:v>
                </c:pt>
                <c:pt idx="3378">
                  <c:v>1.0134E-3</c:v>
                </c:pt>
                <c:pt idx="3379">
                  <c:v>1.0137E-3</c:v>
                </c:pt>
                <c:pt idx="3380">
                  <c:v>1.0139999999999999E-3</c:v>
                </c:pt>
                <c:pt idx="3381">
                  <c:v>1.0142999999999999E-3</c:v>
                </c:pt>
                <c:pt idx="3382">
                  <c:v>1.0146000000000001E-3</c:v>
                </c:pt>
                <c:pt idx="3383">
                  <c:v>1.0149E-3</c:v>
                </c:pt>
                <c:pt idx="3384">
                  <c:v>1.0152E-3</c:v>
                </c:pt>
                <c:pt idx="3385">
                  <c:v>1.0154999999999999E-3</c:v>
                </c:pt>
                <c:pt idx="3386">
                  <c:v>1.0157999999999999E-3</c:v>
                </c:pt>
                <c:pt idx="3387">
                  <c:v>1.0161E-3</c:v>
                </c:pt>
                <c:pt idx="3388">
                  <c:v>1.0164E-3</c:v>
                </c:pt>
                <c:pt idx="3389">
                  <c:v>1.0166999999999999E-3</c:v>
                </c:pt>
                <c:pt idx="3390">
                  <c:v>1.0169999999999999E-3</c:v>
                </c:pt>
                <c:pt idx="3391">
                  <c:v>1.0173000000000001E-3</c:v>
                </c:pt>
                <c:pt idx="3392">
                  <c:v>1.0176E-3</c:v>
                </c:pt>
                <c:pt idx="3393">
                  <c:v>1.0179E-3</c:v>
                </c:pt>
                <c:pt idx="3394">
                  <c:v>1.0181999999999999E-3</c:v>
                </c:pt>
                <c:pt idx="3395">
                  <c:v>1.0184999999999999E-3</c:v>
                </c:pt>
                <c:pt idx="3396">
                  <c:v>1.0188E-3</c:v>
                </c:pt>
                <c:pt idx="3397">
                  <c:v>1.0191E-3</c:v>
                </c:pt>
                <c:pt idx="3398">
                  <c:v>1.0194E-3</c:v>
                </c:pt>
                <c:pt idx="3399">
                  <c:v>1.0196999999999999E-3</c:v>
                </c:pt>
                <c:pt idx="3400">
                  <c:v>1.0199999999999999E-3</c:v>
                </c:pt>
                <c:pt idx="3401">
                  <c:v>1.0203E-3</c:v>
                </c:pt>
                <c:pt idx="3402">
                  <c:v>1.0206E-3</c:v>
                </c:pt>
                <c:pt idx="3403">
                  <c:v>1.0208999999999999E-3</c:v>
                </c:pt>
                <c:pt idx="3404">
                  <c:v>1.0211999999999999E-3</c:v>
                </c:pt>
                <c:pt idx="3405">
                  <c:v>1.0215000000000001E-3</c:v>
                </c:pt>
                <c:pt idx="3406">
                  <c:v>1.0218E-3</c:v>
                </c:pt>
                <c:pt idx="3407">
                  <c:v>1.0221E-3</c:v>
                </c:pt>
                <c:pt idx="3408">
                  <c:v>1.0223999999999999E-3</c:v>
                </c:pt>
                <c:pt idx="3409">
                  <c:v>1.0226999999999999E-3</c:v>
                </c:pt>
                <c:pt idx="3410">
                  <c:v>1.023E-3</c:v>
                </c:pt>
                <c:pt idx="3411">
                  <c:v>1.0233E-3</c:v>
                </c:pt>
                <c:pt idx="3412">
                  <c:v>1.0235999999999999E-3</c:v>
                </c:pt>
                <c:pt idx="3413">
                  <c:v>1.0238999999999999E-3</c:v>
                </c:pt>
                <c:pt idx="3414">
                  <c:v>1.0241999999999999E-3</c:v>
                </c:pt>
                <c:pt idx="3415">
                  <c:v>1.0245E-3</c:v>
                </c:pt>
                <c:pt idx="3416">
                  <c:v>1.0248E-3</c:v>
                </c:pt>
                <c:pt idx="3417">
                  <c:v>1.0250999999999999E-3</c:v>
                </c:pt>
                <c:pt idx="3418">
                  <c:v>1.0253999999999999E-3</c:v>
                </c:pt>
                <c:pt idx="3419">
                  <c:v>1.0257E-3</c:v>
                </c:pt>
                <c:pt idx="3420">
                  <c:v>1.026E-3</c:v>
                </c:pt>
                <c:pt idx="3421">
                  <c:v>1.0263E-3</c:v>
                </c:pt>
                <c:pt idx="3422">
                  <c:v>1.0265999999999999E-3</c:v>
                </c:pt>
                <c:pt idx="3423">
                  <c:v>1.0268999999999999E-3</c:v>
                </c:pt>
                <c:pt idx="3424">
                  <c:v>1.0272E-3</c:v>
                </c:pt>
                <c:pt idx="3425">
                  <c:v>1.0275E-3</c:v>
                </c:pt>
                <c:pt idx="3426">
                  <c:v>1.0277999999999999E-3</c:v>
                </c:pt>
                <c:pt idx="3427">
                  <c:v>1.0280999999999999E-3</c:v>
                </c:pt>
                <c:pt idx="3428">
                  <c:v>1.0284000000000001E-3</c:v>
                </c:pt>
                <c:pt idx="3429">
                  <c:v>1.0287E-3</c:v>
                </c:pt>
                <c:pt idx="3430">
                  <c:v>1.029E-3</c:v>
                </c:pt>
                <c:pt idx="3431">
                  <c:v>1.0292999999999999E-3</c:v>
                </c:pt>
                <c:pt idx="3432">
                  <c:v>1.0295999999999999E-3</c:v>
                </c:pt>
                <c:pt idx="3433">
                  <c:v>1.0299E-3</c:v>
                </c:pt>
                <c:pt idx="3434">
                  <c:v>1.0302E-3</c:v>
                </c:pt>
                <c:pt idx="3435">
                  <c:v>1.0304999999999999E-3</c:v>
                </c:pt>
                <c:pt idx="3436">
                  <c:v>1.0307999999999999E-3</c:v>
                </c:pt>
                <c:pt idx="3437">
                  <c:v>1.0310999999999999E-3</c:v>
                </c:pt>
                <c:pt idx="3438">
                  <c:v>1.0314E-3</c:v>
                </c:pt>
                <c:pt idx="3439">
                  <c:v>1.0317E-3</c:v>
                </c:pt>
                <c:pt idx="3440">
                  <c:v>1.0319999999999999E-3</c:v>
                </c:pt>
                <c:pt idx="3441">
                  <c:v>1.0322999999999999E-3</c:v>
                </c:pt>
                <c:pt idx="3442">
                  <c:v>1.0326000000000001E-3</c:v>
                </c:pt>
                <c:pt idx="3443">
                  <c:v>1.0329E-3</c:v>
                </c:pt>
                <c:pt idx="3444">
                  <c:v>1.0332E-3</c:v>
                </c:pt>
                <c:pt idx="3445">
                  <c:v>1.0334999999999999E-3</c:v>
                </c:pt>
                <c:pt idx="3446">
                  <c:v>1.0337999999999999E-3</c:v>
                </c:pt>
                <c:pt idx="3447">
                  <c:v>1.0341E-3</c:v>
                </c:pt>
                <c:pt idx="3448">
                  <c:v>1.0344E-3</c:v>
                </c:pt>
                <c:pt idx="3449">
                  <c:v>1.0346999999999999E-3</c:v>
                </c:pt>
                <c:pt idx="3450">
                  <c:v>1.0349999999999999E-3</c:v>
                </c:pt>
                <c:pt idx="3451">
                  <c:v>1.0352999999999998E-3</c:v>
                </c:pt>
                <c:pt idx="3452">
                  <c:v>1.0356E-3</c:v>
                </c:pt>
                <c:pt idx="3453">
                  <c:v>1.0359E-3</c:v>
                </c:pt>
                <c:pt idx="3454">
                  <c:v>1.0361999999999999E-3</c:v>
                </c:pt>
                <c:pt idx="3455">
                  <c:v>1.0364999999999999E-3</c:v>
                </c:pt>
                <c:pt idx="3456">
                  <c:v>1.0368E-3</c:v>
                </c:pt>
                <c:pt idx="3457">
                  <c:v>1.0371E-3</c:v>
                </c:pt>
                <c:pt idx="3458">
                  <c:v>1.0374E-3</c:v>
                </c:pt>
                <c:pt idx="3459">
                  <c:v>1.0376999999999999E-3</c:v>
                </c:pt>
                <c:pt idx="3460">
                  <c:v>1.0379999999999999E-3</c:v>
                </c:pt>
                <c:pt idx="3461">
                  <c:v>1.0383E-3</c:v>
                </c:pt>
                <c:pt idx="3462">
                  <c:v>1.0386E-3</c:v>
                </c:pt>
                <c:pt idx="3463">
                  <c:v>1.0388999999999999E-3</c:v>
                </c:pt>
                <c:pt idx="3464">
                  <c:v>1.0391999999999999E-3</c:v>
                </c:pt>
                <c:pt idx="3465">
                  <c:v>1.0395000000000001E-3</c:v>
                </c:pt>
                <c:pt idx="3466">
                  <c:v>1.0398E-3</c:v>
                </c:pt>
                <c:pt idx="3467">
                  <c:v>1.0401E-3</c:v>
                </c:pt>
                <c:pt idx="3468">
                  <c:v>1.0403999999999999E-3</c:v>
                </c:pt>
                <c:pt idx="3469">
                  <c:v>1.0406999999999999E-3</c:v>
                </c:pt>
                <c:pt idx="3470">
                  <c:v>1.041E-3</c:v>
                </c:pt>
                <c:pt idx="3471">
                  <c:v>1.0413E-3</c:v>
                </c:pt>
                <c:pt idx="3472">
                  <c:v>1.0415999999999999E-3</c:v>
                </c:pt>
                <c:pt idx="3473">
                  <c:v>1.0418999999999999E-3</c:v>
                </c:pt>
                <c:pt idx="3474">
                  <c:v>1.0421999999999999E-3</c:v>
                </c:pt>
                <c:pt idx="3475">
                  <c:v>1.0425E-3</c:v>
                </c:pt>
                <c:pt idx="3476">
                  <c:v>1.0428E-3</c:v>
                </c:pt>
                <c:pt idx="3477">
                  <c:v>1.0430999999999999E-3</c:v>
                </c:pt>
                <c:pt idx="3478">
                  <c:v>1.0433999999999999E-3</c:v>
                </c:pt>
                <c:pt idx="3479">
                  <c:v>1.0437000000000001E-3</c:v>
                </c:pt>
                <c:pt idx="3480">
                  <c:v>1.044E-3</c:v>
                </c:pt>
                <c:pt idx="3481">
                  <c:v>1.0443E-3</c:v>
                </c:pt>
                <c:pt idx="3482">
                  <c:v>1.0445999999999999E-3</c:v>
                </c:pt>
                <c:pt idx="3483">
                  <c:v>1.0448999999999999E-3</c:v>
                </c:pt>
                <c:pt idx="3484">
                  <c:v>1.0452E-3</c:v>
                </c:pt>
                <c:pt idx="3485">
                  <c:v>1.0455E-3</c:v>
                </c:pt>
                <c:pt idx="3486">
                  <c:v>1.0457999999999999E-3</c:v>
                </c:pt>
                <c:pt idx="3487">
                  <c:v>1.0460999999999999E-3</c:v>
                </c:pt>
                <c:pt idx="3488">
                  <c:v>1.0463999999999998E-3</c:v>
                </c:pt>
                <c:pt idx="3489">
                  <c:v>1.0467E-3</c:v>
                </c:pt>
                <c:pt idx="3490">
                  <c:v>1.047E-3</c:v>
                </c:pt>
                <c:pt idx="3491">
                  <c:v>1.0472999999999999E-3</c:v>
                </c:pt>
                <c:pt idx="3492">
                  <c:v>1.0475999999999999E-3</c:v>
                </c:pt>
                <c:pt idx="3493">
                  <c:v>1.0479E-3</c:v>
                </c:pt>
                <c:pt idx="3494">
                  <c:v>1.0482E-3</c:v>
                </c:pt>
                <c:pt idx="3495">
                  <c:v>1.0485E-3</c:v>
                </c:pt>
                <c:pt idx="3496">
                  <c:v>1.0487999999999999E-3</c:v>
                </c:pt>
                <c:pt idx="3497">
                  <c:v>1.0490999999999999E-3</c:v>
                </c:pt>
                <c:pt idx="3498">
                  <c:v>1.0494E-3</c:v>
                </c:pt>
                <c:pt idx="3499">
                  <c:v>1.0497E-3</c:v>
                </c:pt>
                <c:pt idx="3500">
                  <c:v>1.0499999999999999E-3</c:v>
                </c:pt>
                <c:pt idx="3501">
                  <c:v>1.0502999999999999E-3</c:v>
                </c:pt>
                <c:pt idx="3502">
                  <c:v>1.0506000000000001E-3</c:v>
                </c:pt>
                <c:pt idx="3503">
                  <c:v>1.0509E-3</c:v>
                </c:pt>
                <c:pt idx="3504">
                  <c:v>1.0512E-3</c:v>
                </c:pt>
                <c:pt idx="3505">
                  <c:v>1.0514999999999999E-3</c:v>
                </c:pt>
                <c:pt idx="3506">
                  <c:v>1.0517999999999999E-3</c:v>
                </c:pt>
                <c:pt idx="3507">
                  <c:v>1.0521E-3</c:v>
                </c:pt>
                <c:pt idx="3508">
                  <c:v>1.0524E-3</c:v>
                </c:pt>
                <c:pt idx="3509">
                  <c:v>1.0526999999999999E-3</c:v>
                </c:pt>
                <c:pt idx="3510">
                  <c:v>1.0529999999999999E-3</c:v>
                </c:pt>
                <c:pt idx="3511">
                  <c:v>1.0532999999999999E-3</c:v>
                </c:pt>
                <c:pt idx="3512">
                  <c:v>1.0536E-3</c:v>
                </c:pt>
                <c:pt idx="3513">
                  <c:v>1.0539E-3</c:v>
                </c:pt>
                <c:pt idx="3514">
                  <c:v>1.0541999999999999E-3</c:v>
                </c:pt>
                <c:pt idx="3515">
                  <c:v>1.0544999999999999E-3</c:v>
                </c:pt>
                <c:pt idx="3516">
                  <c:v>1.0548000000000001E-3</c:v>
                </c:pt>
                <c:pt idx="3517">
                  <c:v>1.0551E-3</c:v>
                </c:pt>
                <c:pt idx="3518">
                  <c:v>1.0554E-3</c:v>
                </c:pt>
                <c:pt idx="3519">
                  <c:v>1.0556999999999999E-3</c:v>
                </c:pt>
                <c:pt idx="3520">
                  <c:v>1.0559999999999999E-3</c:v>
                </c:pt>
                <c:pt idx="3521">
                  <c:v>1.0563E-3</c:v>
                </c:pt>
                <c:pt idx="3522">
                  <c:v>1.0566E-3</c:v>
                </c:pt>
                <c:pt idx="3523">
                  <c:v>1.0568999999999999E-3</c:v>
                </c:pt>
                <c:pt idx="3524">
                  <c:v>1.0571999999999999E-3</c:v>
                </c:pt>
                <c:pt idx="3525">
                  <c:v>1.0574999999999998E-3</c:v>
                </c:pt>
                <c:pt idx="3526">
                  <c:v>1.0578E-3</c:v>
                </c:pt>
                <c:pt idx="3527">
                  <c:v>1.0581E-3</c:v>
                </c:pt>
                <c:pt idx="3528">
                  <c:v>1.0583999999999999E-3</c:v>
                </c:pt>
                <c:pt idx="3529">
                  <c:v>1.0586999999999999E-3</c:v>
                </c:pt>
                <c:pt idx="3530">
                  <c:v>1.059E-3</c:v>
                </c:pt>
                <c:pt idx="3531">
                  <c:v>1.0593E-3</c:v>
                </c:pt>
                <c:pt idx="3532">
                  <c:v>1.0596E-3</c:v>
                </c:pt>
                <c:pt idx="3533">
                  <c:v>1.0598999999999999E-3</c:v>
                </c:pt>
                <c:pt idx="3534">
                  <c:v>1.0601999999999999E-3</c:v>
                </c:pt>
                <c:pt idx="3535">
                  <c:v>1.0605E-3</c:v>
                </c:pt>
                <c:pt idx="3536">
                  <c:v>1.0608E-3</c:v>
                </c:pt>
                <c:pt idx="3537">
                  <c:v>1.0610999999999999E-3</c:v>
                </c:pt>
                <c:pt idx="3538">
                  <c:v>1.0613999999999999E-3</c:v>
                </c:pt>
                <c:pt idx="3539">
                  <c:v>1.0617000000000001E-3</c:v>
                </c:pt>
                <c:pt idx="3540">
                  <c:v>1.062E-3</c:v>
                </c:pt>
                <c:pt idx="3541">
                  <c:v>1.0623E-3</c:v>
                </c:pt>
                <c:pt idx="3542">
                  <c:v>1.0625999999999999E-3</c:v>
                </c:pt>
                <c:pt idx="3543">
                  <c:v>1.0628999999999999E-3</c:v>
                </c:pt>
                <c:pt idx="3544">
                  <c:v>1.0632E-3</c:v>
                </c:pt>
                <c:pt idx="3545">
                  <c:v>1.0635E-3</c:v>
                </c:pt>
                <c:pt idx="3546">
                  <c:v>1.0637999999999999E-3</c:v>
                </c:pt>
                <c:pt idx="3547">
                  <c:v>1.0640999999999999E-3</c:v>
                </c:pt>
                <c:pt idx="3548">
                  <c:v>1.0643999999999999E-3</c:v>
                </c:pt>
                <c:pt idx="3549">
                  <c:v>1.0647E-3</c:v>
                </c:pt>
                <c:pt idx="3550">
                  <c:v>1.065E-3</c:v>
                </c:pt>
                <c:pt idx="3551">
                  <c:v>1.0652999999999999E-3</c:v>
                </c:pt>
                <c:pt idx="3552">
                  <c:v>1.0655999999999999E-3</c:v>
                </c:pt>
                <c:pt idx="3553">
                  <c:v>1.0659000000000001E-3</c:v>
                </c:pt>
                <c:pt idx="3554">
                  <c:v>1.0662E-3</c:v>
                </c:pt>
                <c:pt idx="3555">
                  <c:v>1.0665E-3</c:v>
                </c:pt>
                <c:pt idx="3556">
                  <c:v>1.0667999999999999E-3</c:v>
                </c:pt>
                <c:pt idx="3557">
                  <c:v>1.0670999999999999E-3</c:v>
                </c:pt>
                <c:pt idx="3558">
                  <c:v>1.0674E-3</c:v>
                </c:pt>
                <c:pt idx="3559">
                  <c:v>1.0677E-3</c:v>
                </c:pt>
                <c:pt idx="3560">
                  <c:v>1.0679999999999999E-3</c:v>
                </c:pt>
                <c:pt idx="3561">
                  <c:v>1.0682999999999999E-3</c:v>
                </c:pt>
                <c:pt idx="3562">
                  <c:v>1.0685999999999998E-3</c:v>
                </c:pt>
                <c:pt idx="3563">
                  <c:v>1.0689E-3</c:v>
                </c:pt>
                <c:pt idx="3564">
                  <c:v>1.0692E-3</c:v>
                </c:pt>
                <c:pt idx="3565">
                  <c:v>1.0694999999999999E-3</c:v>
                </c:pt>
                <c:pt idx="3566">
                  <c:v>1.0697999999999999E-3</c:v>
                </c:pt>
                <c:pt idx="3567">
                  <c:v>1.0701E-3</c:v>
                </c:pt>
                <c:pt idx="3568">
                  <c:v>1.0704E-3</c:v>
                </c:pt>
                <c:pt idx="3569">
                  <c:v>1.0707E-3</c:v>
                </c:pt>
                <c:pt idx="3570">
                  <c:v>1.0709999999999999E-3</c:v>
                </c:pt>
                <c:pt idx="3571">
                  <c:v>1.0712999999999999E-3</c:v>
                </c:pt>
                <c:pt idx="3572">
                  <c:v>1.0716E-3</c:v>
                </c:pt>
                <c:pt idx="3573">
                  <c:v>1.0719E-3</c:v>
                </c:pt>
                <c:pt idx="3574">
                  <c:v>1.0721999999999999E-3</c:v>
                </c:pt>
                <c:pt idx="3575">
                  <c:v>1.0724999999999999E-3</c:v>
                </c:pt>
                <c:pt idx="3576">
                  <c:v>1.0728000000000001E-3</c:v>
                </c:pt>
                <c:pt idx="3577">
                  <c:v>1.0731E-3</c:v>
                </c:pt>
                <c:pt idx="3578">
                  <c:v>1.0734E-3</c:v>
                </c:pt>
                <c:pt idx="3579">
                  <c:v>1.0736999999999999E-3</c:v>
                </c:pt>
                <c:pt idx="3580">
                  <c:v>1.0739999999999999E-3</c:v>
                </c:pt>
                <c:pt idx="3581">
                  <c:v>1.0743E-3</c:v>
                </c:pt>
                <c:pt idx="3582">
                  <c:v>1.0746E-3</c:v>
                </c:pt>
                <c:pt idx="3583">
                  <c:v>1.0748999999999999E-3</c:v>
                </c:pt>
                <c:pt idx="3584">
                  <c:v>1.0751999999999999E-3</c:v>
                </c:pt>
                <c:pt idx="3585">
                  <c:v>1.0754999999999999E-3</c:v>
                </c:pt>
                <c:pt idx="3586">
                  <c:v>1.0758E-3</c:v>
                </c:pt>
                <c:pt idx="3587">
                  <c:v>1.0761E-3</c:v>
                </c:pt>
                <c:pt idx="3588">
                  <c:v>1.0763999999999999E-3</c:v>
                </c:pt>
                <c:pt idx="3589">
                  <c:v>1.0766999999999999E-3</c:v>
                </c:pt>
                <c:pt idx="3590">
                  <c:v>1.077E-3</c:v>
                </c:pt>
                <c:pt idx="3591">
                  <c:v>1.0773E-3</c:v>
                </c:pt>
                <c:pt idx="3592">
                  <c:v>1.0776E-3</c:v>
                </c:pt>
                <c:pt idx="3593">
                  <c:v>1.0778999999999999E-3</c:v>
                </c:pt>
                <c:pt idx="3594">
                  <c:v>1.0781999999999999E-3</c:v>
                </c:pt>
                <c:pt idx="3595">
                  <c:v>1.0785E-3</c:v>
                </c:pt>
                <c:pt idx="3596">
                  <c:v>1.0788E-3</c:v>
                </c:pt>
                <c:pt idx="3597">
                  <c:v>1.0790999999999999E-3</c:v>
                </c:pt>
                <c:pt idx="3598">
                  <c:v>1.0793999999999999E-3</c:v>
                </c:pt>
                <c:pt idx="3599">
                  <c:v>1.0796999999999998E-3</c:v>
                </c:pt>
                <c:pt idx="3600">
                  <c:v>1.08E-3</c:v>
                </c:pt>
                <c:pt idx="3601">
                  <c:v>1.0803E-3</c:v>
                </c:pt>
                <c:pt idx="3602">
                  <c:v>1.0805999999999999E-3</c:v>
                </c:pt>
                <c:pt idx="3603">
                  <c:v>1.0808999999999999E-3</c:v>
                </c:pt>
                <c:pt idx="3604">
                  <c:v>1.0812E-3</c:v>
                </c:pt>
                <c:pt idx="3605">
                  <c:v>1.0815E-3</c:v>
                </c:pt>
                <c:pt idx="3606">
                  <c:v>1.0817999999999999E-3</c:v>
                </c:pt>
                <c:pt idx="3607">
                  <c:v>1.0820999999999999E-3</c:v>
                </c:pt>
                <c:pt idx="3608">
                  <c:v>1.0823999999999999E-3</c:v>
                </c:pt>
                <c:pt idx="3609">
                  <c:v>1.0827E-3</c:v>
                </c:pt>
                <c:pt idx="3610">
                  <c:v>1.083E-3</c:v>
                </c:pt>
                <c:pt idx="3611">
                  <c:v>1.0832999999999999E-3</c:v>
                </c:pt>
                <c:pt idx="3612">
                  <c:v>1.0835999999999999E-3</c:v>
                </c:pt>
                <c:pt idx="3613">
                  <c:v>1.0839000000000001E-3</c:v>
                </c:pt>
                <c:pt idx="3614">
                  <c:v>1.0842E-3</c:v>
                </c:pt>
                <c:pt idx="3615">
                  <c:v>1.0845E-3</c:v>
                </c:pt>
                <c:pt idx="3616">
                  <c:v>1.0847999999999999E-3</c:v>
                </c:pt>
                <c:pt idx="3617">
                  <c:v>1.0850999999999999E-3</c:v>
                </c:pt>
                <c:pt idx="3618">
                  <c:v>1.0854E-3</c:v>
                </c:pt>
                <c:pt idx="3619">
                  <c:v>1.0857E-3</c:v>
                </c:pt>
                <c:pt idx="3620">
                  <c:v>1.0859999999999999E-3</c:v>
                </c:pt>
                <c:pt idx="3621">
                  <c:v>1.0862999999999999E-3</c:v>
                </c:pt>
                <c:pt idx="3622">
                  <c:v>1.0865999999999998E-3</c:v>
                </c:pt>
                <c:pt idx="3623">
                  <c:v>1.0869E-3</c:v>
                </c:pt>
                <c:pt idx="3624">
                  <c:v>1.0872E-3</c:v>
                </c:pt>
                <c:pt idx="3625">
                  <c:v>1.0874999999999999E-3</c:v>
                </c:pt>
                <c:pt idx="3626">
                  <c:v>1.0877999999999999E-3</c:v>
                </c:pt>
                <c:pt idx="3627">
                  <c:v>1.0881E-3</c:v>
                </c:pt>
                <c:pt idx="3628">
                  <c:v>1.0884E-3</c:v>
                </c:pt>
                <c:pt idx="3629">
                  <c:v>1.0887E-3</c:v>
                </c:pt>
                <c:pt idx="3630">
                  <c:v>1.0889999999999999E-3</c:v>
                </c:pt>
                <c:pt idx="3631">
                  <c:v>1.0892999999999999E-3</c:v>
                </c:pt>
                <c:pt idx="3632">
                  <c:v>1.0896E-3</c:v>
                </c:pt>
                <c:pt idx="3633">
                  <c:v>1.0899E-3</c:v>
                </c:pt>
                <c:pt idx="3634">
                  <c:v>1.0901999999999999E-3</c:v>
                </c:pt>
                <c:pt idx="3635">
                  <c:v>1.0904999999999999E-3</c:v>
                </c:pt>
                <c:pt idx="3636">
                  <c:v>1.0907999999999998E-3</c:v>
                </c:pt>
                <c:pt idx="3637">
                  <c:v>1.0911E-3</c:v>
                </c:pt>
                <c:pt idx="3638">
                  <c:v>1.0914E-3</c:v>
                </c:pt>
                <c:pt idx="3639">
                  <c:v>1.0916999999999999E-3</c:v>
                </c:pt>
                <c:pt idx="3640">
                  <c:v>1.0919999999999999E-3</c:v>
                </c:pt>
                <c:pt idx="3641">
                  <c:v>1.0923E-3</c:v>
                </c:pt>
                <c:pt idx="3642">
                  <c:v>1.0926E-3</c:v>
                </c:pt>
                <c:pt idx="3643">
                  <c:v>1.0928999999999999E-3</c:v>
                </c:pt>
                <c:pt idx="3644">
                  <c:v>1.0931999999999999E-3</c:v>
                </c:pt>
                <c:pt idx="3645">
                  <c:v>1.0934999999999999E-3</c:v>
                </c:pt>
                <c:pt idx="3646">
                  <c:v>1.0938E-3</c:v>
                </c:pt>
                <c:pt idx="3647">
                  <c:v>1.0941E-3</c:v>
                </c:pt>
                <c:pt idx="3648">
                  <c:v>1.0943999999999999E-3</c:v>
                </c:pt>
                <c:pt idx="3649">
                  <c:v>1.0946999999999999E-3</c:v>
                </c:pt>
                <c:pt idx="3650">
                  <c:v>1.0950000000000001E-3</c:v>
                </c:pt>
                <c:pt idx="3651">
                  <c:v>1.0953E-3</c:v>
                </c:pt>
                <c:pt idx="3652">
                  <c:v>1.0956E-3</c:v>
                </c:pt>
                <c:pt idx="3653">
                  <c:v>1.0958999999999999E-3</c:v>
                </c:pt>
                <c:pt idx="3654">
                  <c:v>1.0961999999999999E-3</c:v>
                </c:pt>
                <c:pt idx="3655">
                  <c:v>1.0965E-3</c:v>
                </c:pt>
                <c:pt idx="3656">
                  <c:v>1.0968E-3</c:v>
                </c:pt>
                <c:pt idx="3657">
                  <c:v>1.0970999999999999E-3</c:v>
                </c:pt>
                <c:pt idx="3658">
                  <c:v>1.0973999999999999E-3</c:v>
                </c:pt>
                <c:pt idx="3659">
                  <c:v>1.0976999999999998E-3</c:v>
                </c:pt>
                <c:pt idx="3660">
                  <c:v>1.098E-3</c:v>
                </c:pt>
                <c:pt idx="3661">
                  <c:v>1.0983E-3</c:v>
                </c:pt>
                <c:pt idx="3662">
                  <c:v>1.0985999999999999E-3</c:v>
                </c:pt>
                <c:pt idx="3663">
                  <c:v>1.0988999999999999E-3</c:v>
                </c:pt>
                <c:pt idx="3664">
                  <c:v>1.0992E-3</c:v>
                </c:pt>
                <c:pt idx="3665">
                  <c:v>1.0995E-3</c:v>
                </c:pt>
                <c:pt idx="3666">
                  <c:v>1.0998E-3</c:v>
                </c:pt>
                <c:pt idx="3667">
                  <c:v>1.1000999999999999E-3</c:v>
                </c:pt>
                <c:pt idx="3668">
                  <c:v>1.1003999999999999E-3</c:v>
                </c:pt>
                <c:pt idx="3669">
                  <c:v>1.1007E-3</c:v>
                </c:pt>
                <c:pt idx="3670">
                  <c:v>1.101E-3</c:v>
                </c:pt>
                <c:pt idx="3671">
                  <c:v>1.1012999999999999E-3</c:v>
                </c:pt>
                <c:pt idx="3672">
                  <c:v>1.1015999999999999E-3</c:v>
                </c:pt>
                <c:pt idx="3673">
                  <c:v>1.1019000000000001E-3</c:v>
                </c:pt>
                <c:pt idx="3674">
                  <c:v>1.1022E-3</c:v>
                </c:pt>
                <c:pt idx="3675">
                  <c:v>1.1025E-3</c:v>
                </c:pt>
                <c:pt idx="3676">
                  <c:v>1.1027999999999999E-3</c:v>
                </c:pt>
                <c:pt idx="3677">
                  <c:v>1.1030999999999999E-3</c:v>
                </c:pt>
                <c:pt idx="3678">
                  <c:v>1.1034E-3</c:v>
                </c:pt>
                <c:pt idx="3679">
                  <c:v>1.1037E-3</c:v>
                </c:pt>
                <c:pt idx="3680">
                  <c:v>1.1039999999999999E-3</c:v>
                </c:pt>
                <c:pt idx="3681">
                  <c:v>1.1042999999999999E-3</c:v>
                </c:pt>
                <c:pt idx="3682">
                  <c:v>1.1045999999999999E-3</c:v>
                </c:pt>
                <c:pt idx="3683">
                  <c:v>1.1049E-3</c:v>
                </c:pt>
                <c:pt idx="3684">
                  <c:v>1.1052E-3</c:v>
                </c:pt>
                <c:pt idx="3685">
                  <c:v>1.1054999999999999E-3</c:v>
                </c:pt>
                <c:pt idx="3686">
                  <c:v>1.1057999999999999E-3</c:v>
                </c:pt>
                <c:pt idx="3687">
                  <c:v>1.1061000000000001E-3</c:v>
                </c:pt>
                <c:pt idx="3688">
                  <c:v>1.1064E-3</c:v>
                </c:pt>
                <c:pt idx="3689">
                  <c:v>1.1067E-3</c:v>
                </c:pt>
                <c:pt idx="3690">
                  <c:v>1.1069999999999999E-3</c:v>
                </c:pt>
                <c:pt idx="3691">
                  <c:v>1.1072999999999999E-3</c:v>
                </c:pt>
                <c:pt idx="3692">
                  <c:v>1.1076E-3</c:v>
                </c:pt>
                <c:pt idx="3693">
                  <c:v>1.1079E-3</c:v>
                </c:pt>
                <c:pt idx="3694">
                  <c:v>1.1081999999999999E-3</c:v>
                </c:pt>
                <c:pt idx="3695">
                  <c:v>1.1084999999999999E-3</c:v>
                </c:pt>
                <c:pt idx="3696">
                  <c:v>1.1087999999999998E-3</c:v>
                </c:pt>
                <c:pt idx="3697">
                  <c:v>1.1091E-3</c:v>
                </c:pt>
                <c:pt idx="3698">
                  <c:v>1.1094E-3</c:v>
                </c:pt>
                <c:pt idx="3699">
                  <c:v>1.1096999999999999E-3</c:v>
                </c:pt>
                <c:pt idx="3700">
                  <c:v>1.1099999999999999E-3</c:v>
                </c:pt>
                <c:pt idx="3701">
                  <c:v>1.1103E-3</c:v>
                </c:pt>
                <c:pt idx="3702">
                  <c:v>1.1106E-3</c:v>
                </c:pt>
                <c:pt idx="3703">
                  <c:v>1.1109E-3</c:v>
                </c:pt>
                <c:pt idx="3704">
                  <c:v>1.1111999999999999E-3</c:v>
                </c:pt>
                <c:pt idx="3705">
                  <c:v>1.1114999999999999E-3</c:v>
                </c:pt>
                <c:pt idx="3706">
                  <c:v>1.1118E-3</c:v>
                </c:pt>
                <c:pt idx="3707">
                  <c:v>1.1121E-3</c:v>
                </c:pt>
                <c:pt idx="3708">
                  <c:v>1.1123999999999999E-3</c:v>
                </c:pt>
                <c:pt idx="3709">
                  <c:v>1.1126999999999999E-3</c:v>
                </c:pt>
                <c:pt idx="3710">
                  <c:v>1.1130000000000001E-3</c:v>
                </c:pt>
                <c:pt idx="3711">
                  <c:v>1.1133E-3</c:v>
                </c:pt>
                <c:pt idx="3712">
                  <c:v>1.1136E-3</c:v>
                </c:pt>
                <c:pt idx="3713">
                  <c:v>1.1138999999999999E-3</c:v>
                </c:pt>
                <c:pt idx="3714">
                  <c:v>1.1141999999999999E-3</c:v>
                </c:pt>
                <c:pt idx="3715">
                  <c:v>1.1145E-3</c:v>
                </c:pt>
                <c:pt idx="3716">
                  <c:v>1.1148E-3</c:v>
                </c:pt>
                <c:pt idx="3717">
                  <c:v>1.1150999999999999E-3</c:v>
                </c:pt>
                <c:pt idx="3718">
                  <c:v>1.1153999999999999E-3</c:v>
                </c:pt>
                <c:pt idx="3719">
                  <c:v>1.1156999999999999E-3</c:v>
                </c:pt>
                <c:pt idx="3720">
                  <c:v>1.116E-3</c:v>
                </c:pt>
                <c:pt idx="3721">
                  <c:v>1.1163E-3</c:v>
                </c:pt>
                <c:pt idx="3722">
                  <c:v>1.1165999999999999E-3</c:v>
                </c:pt>
                <c:pt idx="3723">
                  <c:v>1.1168999999999999E-3</c:v>
                </c:pt>
                <c:pt idx="3724">
                  <c:v>1.1172000000000001E-3</c:v>
                </c:pt>
                <c:pt idx="3725">
                  <c:v>1.1175E-3</c:v>
                </c:pt>
                <c:pt idx="3726">
                  <c:v>1.1178E-3</c:v>
                </c:pt>
                <c:pt idx="3727">
                  <c:v>1.1180999999999999E-3</c:v>
                </c:pt>
                <c:pt idx="3728">
                  <c:v>1.1183999999999999E-3</c:v>
                </c:pt>
                <c:pt idx="3729">
                  <c:v>1.1187E-3</c:v>
                </c:pt>
                <c:pt idx="3730">
                  <c:v>1.119E-3</c:v>
                </c:pt>
                <c:pt idx="3731">
                  <c:v>1.1192999999999999E-3</c:v>
                </c:pt>
                <c:pt idx="3732">
                  <c:v>1.1195999999999999E-3</c:v>
                </c:pt>
                <c:pt idx="3733">
                  <c:v>1.1198999999999998E-3</c:v>
                </c:pt>
                <c:pt idx="3734">
                  <c:v>1.1202E-3</c:v>
                </c:pt>
                <c:pt idx="3735">
                  <c:v>1.1205E-3</c:v>
                </c:pt>
                <c:pt idx="3736">
                  <c:v>1.1207999999999999E-3</c:v>
                </c:pt>
                <c:pt idx="3737">
                  <c:v>1.1210999999999999E-3</c:v>
                </c:pt>
                <c:pt idx="3738">
                  <c:v>1.1214E-3</c:v>
                </c:pt>
                <c:pt idx="3739">
                  <c:v>1.1217E-3</c:v>
                </c:pt>
                <c:pt idx="3740">
                  <c:v>1.122E-3</c:v>
                </c:pt>
                <c:pt idx="3741">
                  <c:v>1.1222999999999999E-3</c:v>
                </c:pt>
                <c:pt idx="3742">
                  <c:v>1.1225999999999999E-3</c:v>
                </c:pt>
                <c:pt idx="3743">
                  <c:v>1.1229E-3</c:v>
                </c:pt>
                <c:pt idx="3744">
                  <c:v>1.1232E-3</c:v>
                </c:pt>
                <c:pt idx="3745">
                  <c:v>1.1234999999999999E-3</c:v>
                </c:pt>
                <c:pt idx="3746">
                  <c:v>1.1237999999999999E-3</c:v>
                </c:pt>
                <c:pt idx="3747">
                  <c:v>1.1241000000000001E-3</c:v>
                </c:pt>
                <c:pt idx="3748">
                  <c:v>1.1244E-3</c:v>
                </c:pt>
                <c:pt idx="3749">
                  <c:v>1.1247E-3</c:v>
                </c:pt>
                <c:pt idx="3750">
                  <c:v>1.1249999999999999E-3</c:v>
                </c:pt>
                <c:pt idx="3751">
                  <c:v>1.1252999999999999E-3</c:v>
                </c:pt>
                <c:pt idx="3752">
                  <c:v>1.1256E-3</c:v>
                </c:pt>
                <c:pt idx="3753">
                  <c:v>1.1259E-3</c:v>
                </c:pt>
                <c:pt idx="3754">
                  <c:v>1.1261999999999999E-3</c:v>
                </c:pt>
                <c:pt idx="3755">
                  <c:v>1.1264999999999999E-3</c:v>
                </c:pt>
                <c:pt idx="3756">
                  <c:v>1.1267999999999999E-3</c:v>
                </c:pt>
                <c:pt idx="3757">
                  <c:v>1.1271E-3</c:v>
                </c:pt>
                <c:pt idx="3758">
                  <c:v>1.1274E-3</c:v>
                </c:pt>
                <c:pt idx="3759">
                  <c:v>1.1276999999999999E-3</c:v>
                </c:pt>
                <c:pt idx="3760">
                  <c:v>1.1279999999999999E-3</c:v>
                </c:pt>
                <c:pt idx="3761">
                  <c:v>1.1283E-3</c:v>
                </c:pt>
                <c:pt idx="3762">
                  <c:v>1.1286E-3</c:v>
                </c:pt>
                <c:pt idx="3763">
                  <c:v>1.1289E-3</c:v>
                </c:pt>
                <c:pt idx="3764">
                  <c:v>1.1291999999999999E-3</c:v>
                </c:pt>
                <c:pt idx="3765">
                  <c:v>1.1294999999999999E-3</c:v>
                </c:pt>
                <c:pt idx="3766">
                  <c:v>1.1298E-3</c:v>
                </c:pt>
                <c:pt idx="3767">
                  <c:v>1.1301E-3</c:v>
                </c:pt>
                <c:pt idx="3768">
                  <c:v>1.1303999999999999E-3</c:v>
                </c:pt>
                <c:pt idx="3769">
                  <c:v>1.1306999999999999E-3</c:v>
                </c:pt>
                <c:pt idx="3770">
                  <c:v>1.1309999999999998E-3</c:v>
                </c:pt>
                <c:pt idx="3771">
                  <c:v>1.1313E-3</c:v>
                </c:pt>
                <c:pt idx="3772">
                  <c:v>1.1316E-3</c:v>
                </c:pt>
                <c:pt idx="3773">
                  <c:v>1.1318999999999999E-3</c:v>
                </c:pt>
                <c:pt idx="3774">
                  <c:v>1.1321999999999999E-3</c:v>
                </c:pt>
                <c:pt idx="3775">
                  <c:v>1.1325E-3</c:v>
                </c:pt>
                <c:pt idx="3776">
                  <c:v>1.1328E-3</c:v>
                </c:pt>
                <c:pt idx="3777">
                  <c:v>1.1330999999999999E-3</c:v>
                </c:pt>
                <c:pt idx="3778">
                  <c:v>1.1333999999999999E-3</c:v>
                </c:pt>
                <c:pt idx="3779">
                  <c:v>1.1336999999999999E-3</c:v>
                </c:pt>
                <c:pt idx="3780">
                  <c:v>1.134E-3</c:v>
                </c:pt>
                <c:pt idx="3781">
                  <c:v>1.1343E-3</c:v>
                </c:pt>
                <c:pt idx="3782">
                  <c:v>1.1345999999999999E-3</c:v>
                </c:pt>
                <c:pt idx="3783">
                  <c:v>1.1348999999999999E-3</c:v>
                </c:pt>
                <c:pt idx="3784">
                  <c:v>1.1352000000000001E-3</c:v>
                </c:pt>
                <c:pt idx="3785">
                  <c:v>1.1355E-3</c:v>
                </c:pt>
                <c:pt idx="3786">
                  <c:v>1.1358E-3</c:v>
                </c:pt>
                <c:pt idx="3787">
                  <c:v>1.1360999999999999E-3</c:v>
                </c:pt>
                <c:pt idx="3788">
                  <c:v>1.1363999999999999E-3</c:v>
                </c:pt>
                <c:pt idx="3789">
                  <c:v>1.1367E-3</c:v>
                </c:pt>
                <c:pt idx="3790">
                  <c:v>1.137E-3</c:v>
                </c:pt>
                <c:pt idx="3791">
                  <c:v>1.1372999999999999E-3</c:v>
                </c:pt>
                <c:pt idx="3792">
                  <c:v>1.1375999999999999E-3</c:v>
                </c:pt>
                <c:pt idx="3793">
                  <c:v>1.1378999999999998E-3</c:v>
                </c:pt>
                <c:pt idx="3794">
                  <c:v>1.1382E-3</c:v>
                </c:pt>
                <c:pt idx="3795">
                  <c:v>1.1385E-3</c:v>
                </c:pt>
                <c:pt idx="3796">
                  <c:v>1.1387999999999999E-3</c:v>
                </c:pt>
                <c:pt idx="3797">
                  <c:v>1.1390999999999999E-3</c:v>
                </c:pt>
                <c:pt idx="3798">
                  <c:v>1.1394E-3</c:v>
                </c:pt>
                <c:pt idx="3799">
                  <c:v>1.1397E-3</c:v>
                </c:pt>
                <c:pt idx="3800">
                  <c:v>1.14E-3</c:v>
                </c:pt>
                <c:pt idx="3801">
                  <c:v>1.1402999999999999E-3</c:v>
                </c:pt>
                <c:pt idx="3802">
                  <c:v>1.1405999999999999E-3</c:v>
                </c:pt>
                <c:pt idx="3803">
                  <c:v>1.1409E-3</c:v>
                </c:pt>
                <c:pt idx="3804">
                  <c:v>1.1412E-3</c:v>
                </c:pt>
                <c:pt idx="3805">
                  <c:v>1.1414999999999999E-3</c:v>
                </c:pt>
                <c:pt idx="3806">
                  <c:v>1.1417999999999999E-3</c:v>
                </c:pt>
                <c:pt idx="3807">
                  <c:v>1.1420999999999998E-3</c:v>
                </c:pt>
                <c:pt idx="3808">
                  <c:v>1.1424E-3</c:v>
                </c:pt>
                <c:pt idx="3809">
                  <c:v>1.1427E-3</c:v>
                </c:pt>
                <c:pt idx="3810">
                  <c:v>1.1429999999999999E-3</c:v>
                </c:pt>
                <c:pt idx="3811">
                  <c:v>1.1432999999999999E-3</c:v>
                </c:pt>
                <c:pt idx="3812">
                  <c:v>1.1436E-3</c:v>
                </c:pt>
                <c:pt idx="3813">
                  <c:v>1.1439E-3</c:v>
                </c:pt>
                <c:pt idx="3814">
                  <c:v>1.1441999999999999E-3</c:v>
                </c:pt>
                <c:pt idx="3815">
                  <c:v>1.1444999999999999E-3</c:v>
                </c:pt>
                <c:pt idx="3816">
                  <c:v>1.1447999999999999E-3</c:v>
                </c:pt>
                <c:pt idx="3817">
                  <c:v>1.1451E-3</c:v>
                </c:pt>
                <c:pt idx="3818">
                  <c:v>1.1454E-3</c:v>
                </c:pt>
                <c:pt idx="3819">
                  <c:v>1.1456999999999999E-3</c:v>
                </c:pt>
                <c:pt idx="3820">
                  <c:v>1.1459999999999999E-3</c:v>
                </c:pt>
                <c:pt idx="3821">
                  <c:v>1.1463000000000001E-3</c:v>
                </c:pt>
                <c:pt idx="3822">
                  <c:v>1.1466E-3</c:v>
                </c:pt>
                <c:pt idx="3823">
                  <c:v>1.1469E-3</c:v>
                </c:pt>
                <c:pt idx="3824">
                  <c:v>1.1471999999999999E-3</c:v>
                </c:pt>
                <c:pt idx="3825">
                  <c:v>1.1474999999999999E-3</c:v>
                </c:pt>
                <c:pt idx="3826">
                  <c:v>1.1478E-3</c:v>
                </c:pt>
                <c:pt idx="3827">
                  <c:v>1.1481E-3</c:v>
                </c:pt>
                <c:pt idx="3828">
                  <c:v>1.1483999999999999E-3</c:v>
                </c:pt>
                <c:pt idx="3829">
                  <c:v>1.1486999999999999E-3</c:v>
                </c:pt>
                <c:pt idx="3830">
                  <c:v>1.1489999999999998E-3</c:v>
                </c:pt>
                <c:pt idx="3831">
                  <c:v>1.1493E-3</c:v>
                </c:pt>
                <c:pt idx="3832">
                  <c:v>1.1496E-3</c:v>
                </c:pt>
                <c:pt idx="3833">
                  <c:v>1.1498999999999999E-3</c:v>
                </c:pt>
                <c:pt idx="3834">
                  <c:v>1.1501999999999999E-3</c:v>
                </c:pt>
                <c:pt idx="3835">
                  <c:v>1.1505E-3</c:v>
                </c:pt>
                <c:pt idx="3836">
                  <c:v>1.1508E-3</c:v>
                </c:pt>
                <c:pt idx="3837">
                  <c:v>1.1511E-3</c:v>
                </c:pt>
                <c:pt idx="3838">
                  <c:v>1.1513999999999999E-3</c:v>
                </c:pt>
                <c:pt idx="3839">
                  <c:v>1.1516999999999999E-3</c:v>
                </c:pt>
                <c:pt idx="3840">
                  <c:v>1.152E-3</c:v>
                </c:pt>
                <c:pt idx="3841">
                  <c:v>1.1523E-3</c:v>
                </c:pt>
                <c:pt idx="3842">
                  <c:v>1.1525999999999999E-3</c:v>
                </c:pt>
                <c:pt idx="3843">
                  <c:v>1.1528999999999999E-3</c:v>
                </c:pt>
                <c:pt idx="3844">
                  <c:v>1.1531999999999998E-3</c:v>
                </c:pt>
                <c:pt idx="3845">
                  <c:v>1.1535E-3</c:v>
                </c:pt>
                <c:pt idx="3846">
                  <c:v>1.1538E-3</c:v>
                </c:pt>
                <c:pt idx="3847">
                  <c:v>1.1540999999999999E-3</c:v>
                </c:pt>
                <c:pt idx="3848">
                  <c:v>1.1543999999999999E-3</c:v>
                </c:pt>
                <c:pt idx="3849">
                  <c:v>1.1547E-3</c:v>
                </c:pt>
                <c:pt idx="3850">
                  <c:v>1.155E-3</c:v>
                </c:pt>
                <c:pt idx="3851">
                  <c:v>1.1552999999999999E-3</c:v>
                </c:pt>
                <c:pt idx="3852">
                  <c:v>1.1555999999999999E-3</c:v>
                </c:pt>
                <c:pt idx="3853">
                  <c:v>1.1558999999999999E-3</c:v>
                </c:pt>
                <c:pt idx="3854">
                  <c:v>1.1562E-3</c:v>
                </c:pt>
                <c:pt idx="3855">
                  <c:v>1.1565E-3</c:v>
                </c:pt>
                <c:pt idx="3856">
                  <c:v>1.1567999999999999E-3</c:v>
                </c:pt>
                <c:pt idx="3857">
                  <c:v>1.1570999999999999E-3</c:v>
                </c:pt>
                <c:pt idx="3858">
                  <c:v>1.1574000000000001E-3</c:v>
                </c:pt>
                <c:pt idx="3859">
                  <c:v>1.1577E-3</c:v>
                </c:pt>
                <c:pt idx="3860">
                  <c:v>1.158E-3</c:v>
                </c:pt>
                <c:pt idx="3861">
                  <c:v>1.1582999999999999E-3</c:v>
                </c:pt>
                <c:pt idx="3862">
                  <c:v>1.1585999999999999E-3</c:v>
                </c:pt>
                <c:pt idx="3863">
                  <c:v>1.1589E-3</c:v>
                </c:pt>
                <c:pt idx="3864">
                  <c:v>1.1592E-3</c:v>
                </c:pt>
                <c:pt idx="3865">
                  <c:v>1.1594999999999999E-3</c:v>
                </c:pt>
                <c:pt idx="3866">
                  <c:v>1.1597999999999999E-3</c:v>
                </c:pt>
                <c:pt idx="3867">
                  <c:v>1.1600999999999998E-3</c:v>
                </c:pt>
                <c:pt idx="3868">
                  <c:v>1.1604E-3</c:v>
                </c:pt>
                <c:pt idx="3869">
                  <c:v>1.1607E-3</c:v>
                </c:pt>
                <c:pt idx="3870">
                  <c:v>1.1609999999999999E-3</c:v>
                </c:pt>
                <c:pt idx="3871">
                  <c:v>1.1612999999999999E-3</c:v>
                </c:pt>
                <c:pt idx="3872">
                  <c:v>1.1616E-3</c:v>
                </c:pt>
                <c:pt idx="3873">
                  <c:v>1.1619E-3</c:v>
                </c:pt>
                <c:pt idx="3874">
                  <c:v>1.1622E-3</c:v>
                </c:pt>
                <c:pt idx="3875">
                  <c:v>1.1624999999999999E-3</c:v>
                </c:pt>
                <c:pt idx="3876">
                  <c:v>1.1627999999999999E-3</c:v>
                </c:pt>
                <c:pt idx="3877">
                  <c:v>1.1631E-3</c:v>
                </c:pt>
                <c:pt idx="3878">
                  <c:v>1.1634E-3</c:v>
                </c:pt>
                <c:pt idx="3879">
                  <c:v>1.1636999999999999E-3</c:v>
                </c:pt>
                <c:pt idx="3880">
                  <c:v>1.1639999999999999E-3</c:v>
                </c:pt>
                <c:pt idx="3881">
                  <c:v>1.1642999999999998E-3</c:v>
                </c:pt>
                <c:pt idx="3882">
                  <c:v>1.1646E-3</c:v>
                </c:pt>
                <c:pt idx="3883">
                  <c:v>1.1649E-3</c:v>
                </c:pt>
                <c:pt idx="3884">
                  <c:v>1.1651999999999999E-3</c:v>
                </c:pt>
                <c:pt idx="3885">
                  <c:v>1.1654999999999999E-3</c:v>
                </c:pt>
                <c:pt idx="3886">
                  <c:v>1.1658E-3</c:v>
                </c:pt>
                <c:pt idx="3887">
                  <c:v>1.1661E-3</c:v>
                </c:pt>
                <c:pt idx="3888">
                  <c:v>1.1663999999999999E-3</c:v>
                </c:pt>
                <c:pt idx="3889">
                  <c:v>1.1666999999999999E-3</c:v>
                </c:pt>
                <c:pt idx="3890">
                  <c:v>1.1669999999999999E-3</c:v>
                </c:pt>
                <c:pt idx="3891">
                  <c:v>1.1673E-3</c:v>
                </c:pt>
                <c:pt idx="3892">
                  <c:v>1.1676E-3</c:v>
                </c:pt>
                <c:pt idx="3893">
                  <c:v>1.1678999999999999E-3</c:v>
                </c:pt>
                <c:pt idx="3894">
                  <c:v>1.1681999999999999E-3</c:v>
                </c:pt>
                <c:pt idx="3895">
                  <c:v>1.1685000000000001E-3</c:v>
                </c:pt>
                <c:pt idx="3896">
                  <c:v>1.1688E-3</c:v>
                </c:pt>
                <c:pt idx="3897">
                  <c:v>1.1691E-3</c:v>
                </c:pt>
                <c:pt idx="3898">
                  <c:v>1.1693999999999999E-3</c:v>
                </c:pt>
                <c:pt idx="3899">
                  <c:v>1.1696999999999999E-3</c:v>
                </c:pt>
                <c:pt idx="3900">
                  <c:v>1.17E-3</c:v>
                </c:pt>
                <c:pt idx="3901">
                  <c:v>1.1703E-3</c:v>
                </c:pt>
                <c:pt idx="3902">
                  <c:v>1.1705999999999999E-3</c:v>
                </c:pt>
                <c:pt idx="3903">
                  <c:v>1.1708999999999999E-3</c:v>
                </c:pt>
                <c:pt idx="3904">
                  <c:v>1.1711999999999998E-3</c:v>
                </c:pt>
                <c:pt idx="3905">
                  <c:v>1.1715E-3</c:v>
                </c:pt>
                <c:pt idx="3906">
                  <c:v>1.1718E-3</c:v>
                </c:pt>
                <c:pt idx="3907">
                  <c:v>1.1720999999999999E-3</c:v>
                </c:pt>
                <c:pt idx="3908">
                  <c:v>1.1723999999999999E-3</c:v>
                </c:pt>
                <c:pt idx="3909">
                  <c:v>1.1727E-3</c:v>
                </c:pt>
                <c:pt idx="3910">
                  <c:v>1.173E-3</c:v>
                </c:pt>
                <c:pt idx="3911">
                  <c:v>1.1733E-3</c:v>
                </c:pt>
                <c:pt idx="3912">
                  <c:v>1.1735999999999999E-3</c:v>
                </c:pt>
                <c:pt idx="3913">
                  <c:v>1.1738999999999999E-3</c:v>
                </c:pt>
                <c:pt idx="3914">
                  <c:v>1.1742E-3</c:v>
                </c:pt>
                <c:pt idx="3915">
                  <c:v>1.1745E-3</c:v>
                </c:pt>
                <c:pt idx="3916">
                  <c:v>1.1747999999999999E-3</c:v>
                </c:pt>
                <c:pt idx="3917">
                  <c:v>1.1750999999999999E-3</c:v>
                </c:pt>
                <c:pt idx="3918">
                  <c:v>1.1753999999999998E-3</c:v>
                </c:pt>
                <c:pt idx="3919">
                  <c:v>1.1757E-3</c:v>
                </c:pt>
                <c:pt idx="3920">
                  <c:v>1.176E-3</c:v>
                </c:pt>
                <c:pt idx="3921">
                  <c:v>1.1762999999999999E-3</c:v>
                </c:pt>
                <c:pt idx="3922">
                  <c:v>1.1765999999999999E-3</c:v>
                </c:pt>
                <c:pt idx="3923">
                  <c:v>1.1769E-3</c:v>
                </c:pt>
                <c:pt idx="3924">
                  <c:v>1.1772E-3</c:v>
                </c:pt>
                <c:pt idx="3925">
                  <c:v>1.1774999999999999E-3</c:v>
                </c:pt>
                <c:pt idx="3926">
                  <c:v>1.1777999999999999E-3</c:v>
                </c:pt>
                <c:pt idx="3927">
                  <c:v>1.1780999999999999E-3</c:v>
                </c:pt>
                <c:pt idx="3928">
                  <c:v>1.1784E-3</c:v>
                </c:pt>
                <c:pt idx="3929">
                  <c:v>1.1787E-3</c:v>
                </c:pt>
                <c:pt idx="3930">
                  <c:v>1.1789999999999999E-3</c:v>
                </c:pt>
                <c:pt idx="3931">
                  <c:v>1.1792999999999999E-3</c:v>
                </c:pt>
                <c:pt idx="3932">
                  <c:v>1.1796E-3</c:v>
                </c:pt>
                <c:pt idx="3933">
                  <c:v>1.1799E-3</c:v>
                </c:pt>
                <c:pt idx="3934">
                  <c:v>1.1802E-3</c:v>
                </c:pt>
                <c:pt idx="3935">
                  <c:v>1.1804999999999999E-3</c:v>
                </c:pt>
                <c:pt idx="3936">
                  <c:v>1.1807999999999999E-3</c:v>
                </c:pt>
                <c:pt idx="3937">
                  <c:v>1.1811E-3</c:v>
                </c:pt>
                <c:pt idx="3938">
                  <c:v>1.1814E-3</c:v>
                </c:pt>
                <c:pt idx="3939">
                  <c:v>1.1816999999999999E-3</c:v>
                </c:pt>
                <c:pt idx="3940">
                  <c:v>1.1819999999999999E-3</c:v>
                </c:pt>
                <c:pt idx="3941">
                  <c:v>1.1822999999999998E-3</c:v>
                </c:pt>
                <c:pt idx="3942">
                  <c:v>1.1826E-3</c:v>
                </c:pt>
                <c:pt idx="3943">
                  <c:v>1.1829E-3</c:v>
                </c:pt>
                <c:pt idx="3944">
                  <c:v>1.1831999999999999E-3</c:v>
                </c:pt>
                <c:pt idx="3945">
                  <c:v>1.1834999999999999E-3</c:v>
                </c:pt>
                <c:pt idx="3946">
                  <c:v>1.1838E-3</c:v>
                </c:pt>
                <c:pt idx="3947">
                  <c:v>1.1841E-3</c:v>
                </c:pt>
                <c:pt idx="3948">
                  <c:v>1.1843999999999999E-3</c:v>
                </c:pt>
                <c:pt idx="3949">
                  <c:v>1.1846999999999999E-3</c:v>
                </c:pt>
                <c:pt idx="3950">
                  <c:v>1.1849999999999999E-3</c:v>
                </c:pt>
                <c:pt idx="3951">
                  <c:v>1.1853E-3</c:v>
                </c:pt>
                <c:pt idx="3952">
                  <c:v>1.1856E-3</c:v>
                </c:pt>
                <c:pt idx="3953">
                  <c:v>1.1858999999999999E-3</c:v>
                </c:pt>
                <c:pt idx="3954">
                  <c:v>1.1861999999999999E-3</c:v>
                </c:pt>
                <c:pt idx="3955">
                  <c:v>1.1865000000000001E-3</c:v>
                </c:pt>
                <c:pt idx="3956">
                  <c:v>1.1868E-3</c:v>
                </c:pt>
                <c:pt idx="3957">
                  <c:v>1.1871E-3</c:v>
                </c:pt>
                <c:pt idx="3958">
                  <c:v>1.1873999999999999E-3</c:v>
                </c:pt>
                <c:pt idx="3959">
                  <c:v>1.1876999999999999E-3</c:v>
                </c:pt>
                <c:pt idx="3960">
                  <c:v>1.188E-3</c:v>
                </c:pt>
                <c:pt idx="3961">
                  <c:v>1.1883E-3</c:v>
                </c:pt>
                <c:pt idx="3962">
                  <c:v>1.1885999999999999E-3</c:v>
                </c:pt>
                <c:pt idx="3963">
                  <c:v>1.1888999999999999E-3</c:v>
                </c:pt>
                <c:pt idx="3964">
                  <c:v>1.1891999999999998E-3</c:v>
                </c:pt>
                <c:pt idx="3965">
                  <c:v>1.1895E-3</c:v>
                </c:pt>
                <c:pt idx="3966">
                  <c:v>1.1898E-3</c:v>
                </c:pt>
                <c:pt idx="3967">
                  <c:v>1.1900999999999999E-3</c:v>
                </c:pt>
                <c:pt idx="3968">
                  <c:v>1.1903999999999999E-3</c:v>
                </c:pt>
                <c:pt idx="3969">
                  <c:v>1.1907E-3</c:v>
                </c:pt>
                <c:pt idx="3970">
                  <c:v>1.191E-3</c:v>
                </c:pt>
                <c:pt idx="3971">
                  <c:v>1.1913E-3</c:v>
                </c:pt>
                <c:pt idx="3972">
                  <c:v>1.1915999999999999E-3</c:v>
                </c:pt>
                <c:pt idx="3973">
                  <c:v>1.1918999999999999E-3</c:v>
                </c:pt>
                <c:pt idx="3974">
                  <c:v>1.1922E-3</c:v>
                </c:pt>
                <c:pt idx="3975">
                  <c:v>1.1925E-3</c:v>
                </c:pt>
                <c:pt idx="3976">
                  <c:v>1.1927999999999999E-3</c:v>
                </c:pt>
                <c:pt idx="3977">
                  <c:v>1.1930999999999999E-3</c:v>
                </c:pt>
                <c:pt idx="3978">
                  <c:v>1.1933999999999998E-3</c:v>
                </c:pt>
                <c:pt idx="3979">
                  <c:v>1.1937E-3</c:v>
                </c:pt>
                <c:pt idx="3980">
                  <c:v>1.194E-3</c:v>
                </c:pt>
                <c:pt idx="3981">
                  <c:v>1.1942999999999999E-3</c:v>
                </c:pt>
                <c:pt idx="3982">
                  <c:v>1.1945999999999999E-3</c:v>
                </c:pt>
                <c:pt idx="3983">
                  <c:v>1.1949E-3</c:v>
                </c:pt>
                <c:pt idx="3984">
                  <c:v>1.1952E-3</c:v>
                </c:pt>
                <c:pt idx="3985">
                  <c:v>1.1954999999999999E-3</c:v>
                </c:pt>
                <c:pt idx="3986">
                  <c:v>1.1957999999999999E-3</c:v>
                </c:pt>
                <c:pt idx="3987">
                  <c:v>1.1960999999999999E-3</c:v>
                </c:pt>
                <c:pt idx="3988">
                  <c:v>1.1964E-3</c:v>
                </c:pt>
                <c:pt idx="3989">
                  <c:v>1.1967E-3</c:v>
                </c:pt>
                <c:pt idx="3990">
                  <c:v>1.1969999999999999E-3</c:v>
                </c:pt>
                <c:pt idx="3991">
                  <c:v>1.1972999999999999E-3</c:v>
                </c:pt>
                <c:pt idx="3992">
                  <c:v>1.1976000000000001E-3</c:v>
                </c:pt>
                <c:pt idx="3993">
                  <c:v>1.1979E-3</c:v>
                </c:pt>
                <c:pt idx="3994">
                  <c:v>1.1982E-3</c:v>
                </c:pt>
                <c:pt idx="3995">
                  <c:v>1.1984999999999999E-3</c:v>
                </c:pt>
                <c:pt idx="3996">
                  <c:v>1.1987999999999999E-3</c:v>
                </c:pt>
                <c:pt idx="3997">
                  <c:v>1.1991E-3</c:v>
                </c:pt>
                <c:pt idx="3998">
                  <c:v>1.1994E-3</c:v>
                </c:pt>
                <c:pt idx="3999">
                  <c:v>1.1996999999999999E-3</c:v>
                </c:pt>
                <c:pt idx="4000">
                  <c:v>1.1999999999999999E-3</c:v>
                </c:pt>
              </c:numCache>
            </c:numRef>
          </c:xVal>
          <c:yVal>
            <c:numRef>
              <c:f>Sheet1!$G$2:$G$4002</c:f>
              <c:numCache>
                <c:formatCode>General</c:formatCode>
                <c:ptCount val="4001"/>
                <c:pt idx="0">
                  <c:v>1.5012990714408E-7</c:v>
                </c:pt>
                <c:pt idx="1">
                  <c:v>1.6720239447902801E-7</c:v>
                </c:pt>
                <c:pt idx="2">
                  <c:v>1.8586166326518301E-7</c:v>
                </c:pt>
                <c:pt idx="3">
                  <c:v>2.05915404611384E-7</c:v>
                </c:pt>
                <c:pt idx="4">
                  <c:v>2.2719800794220501E-7</c:v>
                </c:pt>
                <c:pt idx="5">
                  <c:v>2.4957672635667602E-7</c:v>
                </c:pt>
                <c:pt idx="6">
                  <c:v>2.7296544402573999E-7</c:v>
                </c:pt>
                <c:pt idx="7">
                  <c:v>2.9724490480280002E-7</c:v>
                </c:pt>
                <c:pt idx="8">
                  <c:v>3.2239035542092999E-7</c:v>
                </c:pt>
                <c:pt idx="9">
                  <c:v>3.4840372689140698E-7</c:v>
                </c:pt>
                <c:pt idx="10">
                  <c:v>3.7520468768244998E-7</c:v>
                </c:pt>
                <c:pt idx="11">
                  <c:v>4.0274420097573098E-7</c:v>
                </c:pt>
                <c:pt idx="12">
                  <c:v>4.31311998979941E-7</c:v>
                </c:pt>
                <c:pt idx="13">
                  <c:v>4.60674357009566E-7</c:v>
                </c:pt>
                <c:pt idx="14">
                  <c:v>4.9087579837654004E-7</c:v>
                </c:pt>
                <c:pt idx="15">
                  <c:v>5.2199731127101298E-7</c:v>
                </c:pt>
                <c:pt idx="16">
                  <c:v>5.5395081487342702E-7</c:v>
                </c:pt>
                <c:pt idx="17">
                  <c:v>5.8694621652485696E-7</c:v>
                </c:pt>
                <c:pt idx="18">
                  <c:v>6.2084258711658197E-7</c:v>
                </c:pt>
                <c:pt idx="19">
                  <c:v>6.5575565773062797E-7</c:v>
                </c:pt>
                <c:pt idx="20">
                  <c:v>6.9187469110094704E-7</c:v>
                </c:pt>
                <c:pt idx="21">
                  <c:v>7.2893526063504297E-7</c:v>
                </c:pt>
                <c:pt idx="22">
                  <c:v>7.6705062037702204E-7</c:v>
                </c:pt>
                <c:pt idx="23">
                  <c:v>8.0621784086824395E-7</c:v>
                </c:pt>
                <c:pt idx="24">
                  <c:v>8.4642043606740802E-7</c:v>
                </c:pt>
                <c:pt idx="25">
                  <c:v>8.8765674952915398E-7</c:v>
                </c:pt>
                <c:pt idx="26">
                  <c:v>9.2999898330557805E-7</c:v>
                </c:pt>
                <c:pt idx="27">
                  <c:v>9.7374670865655505E-7</c:v>
                </c:pt>
                <c:pt idx="28">
                  <c:v>1.0188050458701901E-6</c:v>
                </c:pt>
                <c:pt idx="29">
                  <c:v>1.0650967948568799E-6</c:v>
                </c:pt>
                <c:pt idx="30">
                  <c:v>1.1126635446693401E-6</c:v>
                </c:pt>
                <c:pt idx="31">
                  <c:v>1.16123102666226E-6</c:v>
                </c:pt>
                <c:pt idx="32">
                  <c:v>1.2111065301270701E-6</c:v>
                </c:pt>
                <c:pt idx="33">
                  <c:v>1.2621530245455401E-6</c:v>
                </c:pt>
                <c:pt idx="34">
                  <c:v>1.3145640119568801E-6</c:v>
                </c:pt>
                <c:pt idx="35">
                  <c:v>1.36833850005191E-6</c:v>
                </c:pt>
                <c:pt idx="36">
                  <c:v>1.42344352786528E-6</c:v>
                </c:pt>
                <c:pt idx="37">
                  <c:v>1.48002832757098E-6</c:v>
                </c:pt>
                <c:pt idx="38">
                  <c:v>1.5383450687816801E-6</c:v>
                </c:pt>
                <c:pt idx="39">
                  <c:v>1.59815233014599E-6</c:v>
                </c:pt>
                <c:pt idx="40">
                  <c:v>1.6591525441462499E-6</c:v>
                </c:pt>
                <c:pt idx="41">
                  <c:v>1.72163661562743E-6</c:v>
                </c:pt>
                <c:pt idx="42">
                  <c:v>1.7852638239905E-6</c:v>
                </c:pt>
                <c:pt idx="43">
                  <c:v>1.85032514590763E-6</c:v>
                </c:pt>
                <c:pt idx="44">
                  <c:v>1.9167592776684801E-6</c:v>
                </c:pt>
                <c:pt idx="45">
                  <c:v>1.9848628242804501E-6</c:v>
                </c:pt>
                <c:pt idx="46">
                  <c:v>2.0547717591187798E-6</c:v>
                </c:pt>
                <c:pt idx="47">
                  <c:v>2.1263880454282199E-6</c:v>
                </c:pt>
                <c:pt idx="48">
                  <c:v>2.1996091208746099E-6</c:v>
                </c:pt>
                <c:pt idx="49">
                  <c:v>2.2744418702239401E-6</c:v>
                </c:pt>
                <c:pt idx="50">
                  <c:v>2.35096990819872E-6</c:v>
                </c:pt>
                <c:pt idx="51">
                  <c:v>2.4291947574228599E-6</c:v>
                </c:pt>
                <c:pt idx="52">
                  <c:v>2.5084748911335901E-6</c:v>
                </c:pt>
                <c:pt idx="53">
                  <c:v>2.5891730377737702E-6</c:v>
                </c:pt>
                <c:pt idx="54">
                  <c:v>2.67161726971885E-6</c:v>
                </c:pt>
                <c:pt idx="55">
                  <c:v>2.7557551160085002E-6</c:v>
                </c:pt>
                <c:pt idx="56">
                  <c:v>2.8418942041376801E-6</c:v>
                </c:pt>
                <c:pt idx="57">
                  <c:v>2.9302075415761099E-6</c:v>
                </c:pt>
                <c:pt idx="58">
                  <c:v>3.0206745816449099E-6</c:v>
                </c:pt>
                <c:pt idx="59">
                  <c:v>3.11292415277066E-6</c:v>
                </c:pt>
                <c:pt idx="60">
                  <c:v>3.2070960666464099E-6</c:v>
                </c:pt>
                <c:pt idx="61">
                  <c:v>3.3024951147249099E-6</c:v>
                </c:pt>
                <c:pt idx="62">
                  <c:v>3.3993720835724199E-6</c:v>
                </c:pt>
                <c:pt idx="63">
                  <c:v>3.4980598881368498E-6</c:v>
                </c:pt>
                <c:pt idx="64">
                  <c:v>3.59825186939271E-6</c:v>
                </c:pt>
                <c:pt idx="65">
                  <c:v>3.70053640209498E-6</c:v>
                </c:pt>
                <c:pt idx="66">
                  <c:v>3.80493633982681E-6</c:v>
                </c:pt>
                <c:pt idx="67">
                  <c:v>3.9118374134264197E-6</c:v>
                </c:pt>
                <c:pt idx="68">
                  <c:v>4.0209280608885999E-6</c:v>
                </c:pt>
                <c:pt idx="69">
                  <c:v>4.1322837161058097E-6</c:v>
                </c:pt>
                <c:pt idx="70">
                  <c:v>4.2454393145363897E-6</c:v>
                </c:pt>
                <c:pt idx="71">
                  <c:v>4.3603201312224604E-6</c:v>
                </c:pt>
                <c:pt idx="72">
                  <c:v>4.4772278820679297E-6</c:v>
                </c:pt>
                <c:pt idx="73">
                  <c:v>4.5952171962292501E-6</c:v>
                </c:pt>
                <c:pt idx="74">
                  <c:v>4.7151758311781203E-6</c:v>
                </c:pt>
                <c:pt idx="75">
                  <c:v>4.8369341149863302E-6</c:v>
                </c:pt>
                <c:pt idx="76">
                  <c:v>4.9612513128821804E-6</c:v>
                </c:pt>
                <c:pt idx="77">
                  <c:v>5.0882352204879597E-6</c:v>
                </c:pt>
                <c:pt idx="78">
                  <c:v>5.21796246157414E-6</c:v>
                </c:pt>
                <c:pt idx="79">
                  <c:v>5.3500292665854799E-6</c:v>
                </c:pt>
                <c:pt idx="80">
                  <c:v>5.4848197396844502E-6</c:v>
                </c:pt>
                <c:pt idx="81">
                  <c:v>5.6215436459945803E-6</c:v>
                </c:pt>
                <c:pt idx="82">
                  <c:v>5.7597909079363098E-6</c:v>
                </c:pt>
                <c:pt idx="83">
                  <c:v>5.9001948302700501E-6</c:v>
                </c:pt>
                <c:pt idx="84">
                  <c:v>6.0419091224510099E-6</c:v>
                </c:pt>
                <c:pt idx="85">
                  <c:v>6.1854109392242698E-6</c:v>
                </c:pt>
                <c:pt idx="86">
                  <c:v>6.33129762436919E-6</c:v>
                </c:pt>
                <c:pt idx="87">
                  <c:v>6.4796203228321197E-6</c:v>
                </c:pt>
                <c:pt idx="88">
                  <c:v>6.6308943860770301E-6</c:v>
                </c:pt>
                <c:pt idx="89">
                  <c:v>6.7851427162624997E-6</c:v>
                </c:pt>
                <c:pt idx="90">
                  <c:v>6.9424303350290603E-6</c:v>
                </c:pt>
                <c:pt idx="91">
                  <c:v>7.1023581681032599E-6</c:v>
                </c:pt>
                <c:pt idx="92">
                  <c:v>7.2650296820386804E-6</c:v>
                </c:pt>
                <c:pt idx="93">
                  <c:v>7.4292671703834902E-6</c:v>
                </c:pt>
                <c:pt idx="94">
                  <c:v>7.5950196334012104E-6</c:v>
                </c:pt>
                <c:pt idx="95">
                  <c:v>7.7629800612388205E-6</c:v>
                </c:pt>
                <c:pt idx="96">
                  <c:v>7.9331876216157299E-6</c:v>
                </c:pt>
                <c:pt idx="97">
                  <c:v>8.1054550202867008E-6</c:v>
                </c:pt>
                <c:pt idx="98">
                  <c:v>8.2804004754596302E-6</c:v>
                </c:pt>
                <c:pt idx="99">
                  <c:v>8.4586886102890305E-6</c:v>
                </c:pt>
                <c:pt idx="100">
                  <c:v>8.64009040724628E-6</c:v>
                </c:pt>
                <c:pt idx="101">
                  <c:v>8.8248366887545605E-6</c:v>
                </c:pt>
                <c:pt idx="102">
                  <c:v>9.0128032154059599E-6</c:v>
                </c:pt>
                <c:pt idx="103">
                  <c:v>9.2034081018221601E-6</c:v>
                </c:pt>
                <c:pt idx="104">
                  <c:v>9.3958487682459697E-6</c:v>
                </c:pt>
                <c:pt idx="105">
                  <c:v>9.5898408014253395E-6</c:v>
                </c:pt>
                <c:pt idx="106">
                  <c:v>9.7858584717731696E-6</c:v>
                </c:pt>
                <c:pt idx="107">
                  <c:v>9.9837656603408498E-6</c:v>
                </c:pt>
                <c:pt idx="108">
                  <c:v>1.01840609332429E-5</c:v>
                </c:pt>
                <c:pt idx="109">
                  <c:v>1.03878310078204E-5</c:v>
                </c:pt>
                <c:pt idx="110">
                  <c:v>1.0594292996554901E-5</c:v>
                </c:pt>
                <c:pt idx="111">
                  <c:v>1.0805226842180699E-5</c:v>
                </c:pt>
                <c:pt idx="112">
                  <c:v>1.1019569793270999E-5</c:v>
                </c:pt>
                <c:pt idx="113">
                  <c:v>1.1237261411299301E-5</c:v>
                </c:pt>
                <c:pt idx="114">
                  <c:v>1.1458244885528499E-5</c:v>
                </c:pt>
                <c:pt idx="115">
                  <c:v>1.1681530756798101E-5</c:v>
                </c:pt>
                <c:pt idx="116">
                  <c:v>1.19067233659303E-5</c:v>
                </c:pt>
                <c:pt idx="117">
                  <c:v>1.2134039125036299E-5</c:v>
                </c:pt>
                <c:pt idx="118">
                  <c:v>1.2363225704338699E-5</c:v>
                </c:pt>
                <c:pt idx="119">
                  <c:v>1.25949135403885E-5</c:v>
                </c:pt>
                <c:pt idx="120">
                  <c:v>1.2829560609231201E-5</c:v>
                </c:pt>
                <c:pt idx="121">
                  <c:v>1.3067390869350801E-5</c:v>
                </c:pt>
                <c:pt idx="122">
                  <c:v>1.33088354429681E-5</c:v>
                </c:pt>
                <c:pt idx="123">
                  <c:v>1.3554696174041999E-5</c:v>
                </c:pt>
                <c:pt idx="124">
                  <c:v>1.38039788818832E-5</c:v>
                </c:pt>
                <c:pt idx="125">
                  <c:v>1.40573196628575E-5</c:v>
                </c:pt>
                <c:pt idx="126">
                  <c:v>1.4313534500833599E-5</c:v>
                </c:pt>
                <c:pt idx="127">
                  <c:v>1.45732340266245E-5</c:v>
                </c:pt>
                <c:pt idx="128">
                  <c:v>1.48345140446678E-5</c:v>
                </c:pt>
                <c:pt idx="129">
                  <c:v>1.50983949657835E-5</c:v>
                </c:pt>
                <c:pt idx="130">
                  <c:v>1.53640194328696E-5</c:v>
                </c:pt>
                <c:pt idx="131">
                  <c:v>1.56322324971632E-5</c:v>
                </c:pt>
                <c:pt idx="132">
                  <c:v>1.5903645885709801E-5</c:v>
                </c:pt>
                <c:pt idx="133">
                  <c:v>1.6179353497102699E-5</c:v>
                </c:pt>
                <c:pt idx="134">
                  <c:v>1.64582117292773E-5</c:v>
                </c:pt>
                <c:pt idx="135">
                  <c:v>1.6741591614586399E-5</c:v>
                </c:pt>
                <c:pt idx="136">
                  <c:v>1.7029515260441701E-5</c:v>
                </c:pt>
                <c:pt idx="137">
                  <c:v>1.7320726706787401E-5</c:v>
                </c:pt>
                <c:pt idx="138">
                  <c:v>1.76149228555243E-5</c:v>
                </c:pt>
                <c:pt idx="139">
                  <c:v>1.7911814913873302E-5</c:v>
                </c:pt>
                <c:pt idx="140">
                  <c:v>1.8211749085419899E-5</c:v>
                </c:pt>
                <c:pt idx="141">
                  <c:v>1.8514350515432901E-5</c:v>
                </c:pt>
                <c:pt idx="142">
                  <c:v>1.8818967519717699E-5</c:v>
                </c:pt>
                <c:pt idx="143">
                  <c:v>1.9127350123991999E-5</c:v>
                </c:pt>
                <c:pt idx="144">
                  <c:v>1.9438821704061699E-5</c:v>
                </c:pt>
                <c:pt idx="145">
                  <c:v>1.9754595650074499E-5</c:v>
                </c:pt>
                <c:pt idx="146">
                  <c:v>2.0074313406415801E-5</c:v>
                </c:pt>
                <c:pt idx="147">
                  <c:v>2.03992572217402E-5</c:v>
                </c:pt>
                <c:pt idx="148">
                  <c:v>2.0726992031066802E-5</c:v>
                </c:pt>
                <c:pt idx="149">
                  <c:v>2.10588162067973E-5</c:v>
                </c:pt>
                <c:pt idx="150">
                  <c:v>2.1393274860272898E-5</c:v>
                </c:pt>
                <c:pt idx="151">
                  <c:v>2.1732298156752202E-5</c:v>
                </c:pt>
                <c:pt idx="152">
                  <c:v>2.20738968695153E-5</c:v>
                </c:pt>
                <c:pt idx="153">
                  <c:v>2.2418194810524101E-5</c:v>
                </c:pt>
                <c:pt idx="154">
                  <c:v>2.27658997512564E-5</c:v>
                </c:pt>
                <c:pt idx="155">
                  <c:v>2.3117095503055099E-5</c:v>
                </c:pt>
                <c:pt idx="156">
                  <c:v>2.3472112238728699E-5</c:v>
                </c:pt>
                <c:pt idx="157">
                  <c:v>2.38317691931057E-5</c:v>
                </c:pt>
                <c:pt idx="158">
                  <c:v>2.4195593631701499E-5</c:v>
                </c:pt>
                <c:pt idx="159">
                  <c:v>2.4563695357422601E-5</c:v>
                </c:pt>
                <c:pt idx="160">
                  <c:v>2.4935430438749501E-5</c:v>
                </c:pt>
                <c:pt idx="161">
                  <c:v>2.53112687381732E-5</c:v>
                </c:pt>
                <c:pt idx="162">
                  <c:v>2.5689879499838501E-5</c:v>
                </c:pt>
                <c:pt idx="163">
                  <c:v>2.6072018445571798E-5</c:v>
                </c:pt>
                <c:pt idx="164">
                  <c:v>2.6457724696681399E-5</c:v>
                </c:pt>
                <c:pt idx="165">
                  <c:v>2.6847543268052098E-5</c:v>
                </c:pt>
                <c:pt idx="166">
                  <c:v>2.7240863509134101E-5</c:v>
                </c:pt>
                <c:pt idx="167">
                  <c:v>2.7638916876038799E-5</c:v>
                </c:pt>
                <c:pt idx="168">
                  <c:v>2.8042424303586298E-5</c:v>
                </c:pt>
                <c:pt idx="169">
                  <c:v>2.8448816055519E-5</c:v>
                </c:pt>
                <c:pt idx="170">
                  <c:v>2.8859926539871302E-5</c:v>
                </c:pt>
                <c:pt idx="171">
                  <c:v>2.92754097209699E-5</c:v>
                </c:pt>
                <c:pt idx="172">
                  <c:v>2.9693995161087002E-5</c:v>
                </c:pt>
                <c:pt idx="173">
                  <c:v>3.0115190862054899E-5</c:v>
                </c:pt>
                <c:pt idx="174">
                  <c:v>3.0540613189358599E-5</c:v>
                </c:pt>
                <c:pt idx="175">
                  <c:v>3.0969994050400602E-5</c:v>
                </c:pt>
                <c:pt idx="176">
                  <c:v>3.1402289640259898E-5</c:v>
                </c:pt>
                <c:pt idx="177">
                  <c:v>3.1839704903549598E-5</c:v>
                </c:pt>
                <c:pt idx="178">
                  <c:v>3.2281430372264998E-5</c:v>
                </c:pt>
                <c:pt idx="179">
                  <c:v>3.27295475394259E-5</c:v>
                </c:pt>
                <c:pt idx="180">
                  <c:v>3.3182193336365697E-5</c:v>
                </c:pt>
                <c:pt idx="181">
                  <c:v>3.3640180353287802E-5</c:v>
                </c:pt>
                <c:pt idx="182">
                  <c:v>3.4102808871671601E-5</c:v>
                </c:pt>
                <c:pt idx="183">
                  <c:v>3.4569548524040798E-5</c:v>
                </c:pt>
                <c:pt idx="184">
                  <c:v>3.5039504423677803E-5</c:v>
                </c:pt>
                <c:pt idx="185">
                  <c:v>3.55114651864763E-5</c:v>
                </c:pt>
                <c:pt idx="186">
                  <c:v>3.5987964475639801E-5</c:v>
                </c:pt>
                <c:pt idx="187">
                  <c:v>3.6467390662921597E-5</c:v>
                </c:pt>
                <c:pt idx="188">
                  <c:v>3.6951259196681898E-5</c:v>
                </c:pt>
                <c:pt idx="189">
                  <c:v>3.74398308551365E-5</c:v>
                </c:pt>
                <c:pt idx="190">
                  <c:v>3.7934123108566601E-5</c:v>
                </c:pt>
                <c:pt idx="191">
                  <c:v>3.8434208436646901E-5</c:v>
                </c:pt>
                <c:pt idx="192">
                  <c:v>3.8939731786737402E-5</c:v>
                </c:pt>
                <c:pt idx="193">
                  <c:v>3.9450997436470403E-5</c:v>
                </c:pt>
                <c:pt idx="194">
                  <c:v>3.9967266658793298E-5</c:v>
                </c:pt>
                <c:pt idx="195">
                  <c:v>4.0488498990960703E-5</c:v>
                </c:pt>
                <c:pt idx="196">
                  <c:v>4.1012555648814801E-5</c:v>
                </c:pt>
                <c:pt idx="197">
                  <c:v>4.1541047308736702E-5</c:v>
                </c:pt>
                <c:pt idx="198">
                  <c:v>4.20722230157299E-5</c:v>
                </c:pt>
                <c:pt idx="199">
                  <c:v>4.2608006609262199E-5</c:v>
                </c:pt>
                <c:pt idx="200">
                  <c:v>4.3147824598148002E-5</c:v>
                </c:pt>
                <c:pt idx="201">
                  <c:v>4.3693578434777198E-5</c:v>
                </c:pt>
                <c:pt idx="202">
                  <c:v>4.4243994903162401E-5</c:v>
                </c:pt>
                <c:pt idx="203">
                  <c:v>4.4799220839704301E-5</c:v>
                </c:pt>
                <c:pt idx="204">
                  <c:v>4.5360822686400997E-5</c:v>
                </c:pt>
                <c:pt idx="205">
                  <c:v>4.5927544349918097E-5</c:v>
                </c:pt>
                <c:pt idx="206">
                  <c:v>4.6499677868764399E-5</c:v>
                </c:pt>
                <c:pt idx="207">
                  <c:v>4.70767565433899E-5</c:v>
                </c:pt>
                <c:pt idx="208">
                  <c:v>4.7658189998814699E-5</c:v>
                </c:pt>
                <c:pt idx="209">
                  <c:v>4.8244307251647099E-5</c:v>
                </c:pt>
                <c:pt idx="210">
                  <c:v>4.8834798971143498E-5</c:v>
                </c:pt>
                <c:pt idx="211">
                  <c:v>4.9429873676737697E-5</c:v>
                </c:pt>
                <c:pt idx="212">
                  <c:v>5.0028842024958001E-5</c:v>
                </c:pt>
                <c:pt idx="213">
                  <c:v>5.0633470160460899E-5</c:v>
                </c:pt>
                <c:pt idx="214">
                  <c:v>5.1244883466605E-5</c:v>
                </c:pt>
                <c:pt idx="215">
                  <c:v>5.1861775788717701E-5</c:v>
                </c:pt>
                <c:pt idx="216">
                  <c:v>5.2483927536765403E-5</c:v>
                </c:pt>
                <c:pt idx="217">
                  <c:v>5.3111997333814201E-5</c:v>
                </c:pt>
                <c:pt idx="218">
                  <c:v>5.3744033224243498E-5</c:v>
                </c:pt>
                <c:pt idx="219">
                  <c:v>5.4382385018967997E-5</c:v>
                </c:pt>
                <c:pt idx="220">
                  <c:v>5.50245265493409E-5</c:v>
                </c:pt>
                <c:pt idx="221">
                  <c:v>5.5669979930503501E-5</c:v>
                </c:pt>
                <c:pt idx="222">
                  <c:v>5.6319881319525098E-5</c:v>
                </c:pt>
                <c:pt idx="223">
                  <c:v>5.6976910255566402E-5</c:v>
                </c:pt>
                <c:pt idx="224">
                  <c:v>5.7639524612690998E-5</c:v>
                </c:pt>
                <c:pt idx="225">
                  <c:v>5.8308380040454101E-5</c:v>
                </c:pt>
                <c:pt idx="226">
                  <c:v>5.8983789754088502E-5</c:v>
                </c:pt>
                <c:pt idx="227">
                  <c:v>5.96645905685649E-5</c:v>
                </c:pt>
                <c:pt idx="228">
                  <c:v>6.0351705021017097E-5</c:v>
                </c:pt>
                <c:pt idx="229">
                  <c:v>6.1044239102091906E-5</c:v>
                </c:pt>
                <c:pt idx="230">
                  <c:v>6.1741213455108898E-5</c:v>
                </c:pt>
                <c:pt idx="231">
                  <c:v>6.2441566268080001E-5</c:v>
                </c:pt>
                <c:pt idx="232">
                  <c:v>6.3147218582905896E-5</c:v>
                </c:pt>
                <c:pt idx="233">
                  <c:v>6.3858487464728899E-5</c:v>
                </c:pt>
                <c:pt idx="234">
                  <c:v>6.4573664590956601E-5</c:v>
                </c:pt>
                <c:pt idx="235">
                  <c:v>6.5296105819019704E-5</c:v>
                </c:pt>
                <c:pt idx="236">
                  <c:v>6.60253981262815E-5</c:v>
                </c:pt>
                <c:pt idx="237">
                  <c:v>6.6762148711585196E-5</c:v>
                </c:pt>
                <c:pt idx="238">
                  <c:v>6.7503813196149003E-5</c:v>
                </c:pt>
                <c:pt idx="239">
                  <c:v>6.8254575409505295E-5</c:v>
                </c:pt>
                <c:pt idx="240">
                  <c:v>6.9011332141475802E-5</c:v>
                </c:pt>
                <c:pt idx="241">
                  <c:v>6.9773634929184706E-5</c:v>
                </c:pt>
                <c:pt idx="242">
                  <c:v>7.0541050307547598E-5</c:v>
                </c:pt>
                <c:pt idx="243">
                  <c:v>7.1312395018153195E-5</c:v>
                </c:pt>
                <c:pt idx="244">
                  <c:v>7.2088510895327703E-5</c:v>
                </c:pt>
                <c:pt idx="245">
                  <c:v>7.2868785427278697E-5</c:v>
                </c:pt>
                <c:pt idx="246">
                  <c:v>7.3653728032162396E-5</c:v>
                </c:pt>
                <c:pt idx="247">
                  <c:v>7.4444989049561198E-5</c:v>
                </c:pt>
                <c:pt idx="248">
                  <c:v>7.5242436314530101E-5</c:v>
                </c:pt>
                <c:pt idx="249">
                  <c:v>7.6047428317795794E-5</c:v>
                </c:pt>
                <c:pt idx="250">
                  <c:v>7.6860009740966896E-5</c:v>
                </c:pt>
                <c:pt idx="251">
                  <c:v>7.7679294445002098E-5</c:v>
                </c:pt>
                <c:pt idx="252">
                  <c:v>7.8507157795223406E-5</c:v>
                </c:pt>
                <c:pt idx="253">
                  <c:v>7.9340532036028402E-5</c:v>
                </c:pt>
                <c:pt idx="254">
                  <c:v>8.0179839342030496E-5</c:v>
                </c:pt>
                <c:pt idx="255">
                  <c:v>8.1022603570208798E-5</c:v>
                </c:pt>
                <c:pt idx="256">
                  <c:v>8.18714058100631E-5</c:v>
                </c:pt>
                <c:pt idx="257">
                  <c:v>8.2725578797810005E-5</c:v>
                </c:pt>
                <c:pt idx="258">
                  <c:v>8.3587004184239094E-5</c:v>
                </c:pt>
                <c:pt idx="259">
                  <c:v>8.4453709530105594E-5</c:v>
                </c:pt>
                <c:pt idx="260">
                  <c:v>8.5329301773255496E-5</c:v>
                </c:pt>
                <c:pt idx="261">
                  <c:v>8.6211918227454906E-5</c:v>
                </c:pt>
                <c:pt idx="262">
                  <c:v>8.7100726329504194E-5</c:v>
                </c:pt>
                <c:pt idx="263">
                  <c:v>8.7993922869090903E-5</c:v>
                </c:pt>
                <c:pt idx="264">
                  <c:v>8.8894971732136807E-5</c:v>
                </c:pt>
                <c:pt idx="265">
                  <c:v>8.9801995375040803E-5</c:v>
                </c:pt>
                <c:pt idx="266">
                  <c:v>9.0714348303414104E-5</c:v>
                </c:pt>
                <c:pt idx="267">
                  <c:v>9.1630488677124606E-5</c:v>
                </c:pt>
                <c:pt idx="268">
                  <c:v>9.2553460778886895E-5</c:v>
                </c:pt>
                <c:pt idx="269">
                  <c:v>9.3482617187769395E-5</c:v>
                </c:pt>
                <c:pt idx="270">
                  <c:v>9.4421801839449394E-5</c:v>
                </c:pt>
                <c:pt idx="271">
                  <c:v>9.5367881536997096E-5</c:v>
                </c:pt>
                <c:pt idx="272">
                  <c:v>9.6321779506750098E-5</c:v>
                </c:pt>
                <c:pt idx="273">
                  <c:v>9.7284163782652804E-5</c:v>
                </c:pt>
                <c:pt idx="274">
                  <c:v>9.8254877415205295E-5</c:v>
                </c:pt>
                <c:pt idx="275">
                  <c:v>9.9232509297095804E-5</c:v>
                </c:pt>
                <c:pt idx="276">
                  <c:v>1.0021473640881601E-4</c:v>
                </c:pt>
                <c:pt idx="277">
                  <c:v>1.01203798004065E-4</c:v>
                </c:pt>
                <c:pt idx="278">
                  <c:v>1.0219646881406801E-4</c:v>
                </c:pt>
                <c:pt idx="279">
                  <c:v>1.03194280394558E-4</c:v>
                </c:pt>
                <c:pt idx="280">
                  <c:v>1.04198673371264E-4</c:v>
                </c:pt>
                <c:pt idx="281">
                  <c:v>1.05209868564631E-4</c:v>
                </c:pt>
                <c:pt idx="282">
                  <c:v>1.06227704360639E-4</c:v>
                </c:pt>
                <c:pt idx="283">
                  <c:v>1.07251262718117E-4</c:v>
                </c:pt>
                <c:pt idx="284">
                  <c:v>1.08283957617803E-4</c:v>
                </c:pt>
                <c:pt idx="285">
                  <c:v>1.09326047174048E-4</c:v>
                </c:pt>
                <c:pt idx="286">
                  <c:v>1.10376426303348E-4</c:v>
                </c:pt>
                <c:pt idx="287">
                  <c:v>1.11435872102244E-4</c:v>
                </c:pt>
                <c:pt idx="288">
                  <c:v>1.1250054787515601E-4</c:v>
                </c:pt>
                <c:pt idx="289">
                  <c:v>1.13574028769942E-4</c:v>
                </c:pt>
                <c:pt idx="290">
                  <c:v>1.14652116371477E-4</c:v>
                </c:pt>
                <c:pt idx="291">
                  <c:v>1.15737047599119E-4</c:v>
                </c:pt>
                <c:pt idx="292">
                  <c:v>1.1682924488089899E-4</c:v>
                </c:pt>
                <c:pt idx="293">
                  <c:v>1.17929930297612E-4</c:v>
                </c:pt>
                <c:pt idx="294">
                  <c:v>1.19037022642113E-4</c:v>
                </c:pt>
                <c:pt idx="295">
                  <c:v>1.20150920376181E-4</c:v>
                </c:pt>
                <c:pt idx="296">
                  <c:v>1.2127205964166001E-4</c:v>
                </c:pt>
                <c:pt idx="297">
                  <c:v>1.2240096363407799E-4</c:v>
                </c:pt>
                <c:pt idx="298">
                  <c:v>1.2353742585343401E-4</c:v>
                </c:pt>
                <c:pt idx="299">
                  <c:v>1.24681426768516E-4</c:v>
                </c:pt>
                <c:pt idx="300">
                  <c:v>1.25832404839872E-4</c:v>
                </c:pt>
                <c:pt idx="301">
                  <c:v>1.26990264191893E-4</c:v>
                </c:pt>
                <c:pt idx="302">
                  <c:v>1.28152060602277E-4</c:v>
                </c:pt>
                <c:pt idx="303">
                  <c:v>1.2932231687492001E-4</c:v>
                </c:pt>
                <c:pt idx="304">
                  <c:v>1.305012010834E-4</c:v>
                </c:pt>
                <c:pt idx="305">
                  <c:v>1.3169000596257899E-4</c:v>
                </c:pt>
                <c:pt idx="306">
                  <c:v>1.3288816636836901E-4</c:v>
                </c:pt>
                <c:pt idx="307">
                  <c:v>1.34092172501829E-4</c:v>
                </c:pt>
                <c:pt idx="308">
                  <c:v>1.3530716605945401E-4</c:v>
                </c:pt>
                <c:pt idx="309">
                  <c:v>1.3653103105681601E-4</c:v>
                </c:pt>
                <c:pt idx="310">
                  <c:v>1.3776430615613001E-4</c:v>
                </c:pt>
                <c:pt idx="311">
                  <c:v>1.39002690566752E-4</c:v>
                </c:pt>
                <c:pt idx="312">
                  <c:v>1.40248740807916E-4</c:v>
                </c:pt>
                <c:pt idx="313">
                  <c:v>1.4149855769898101E-4</c:v>
                </c:pt>
                <c:pt idx="314">
                  <c:v>1.4275414474761999E-4</c:v>
                </c:pt>
                <c:pt idx="315">
                  <c:v>1.44016467177326E-4</c:v>
                </c:pt>
                <c:pt idx="316">
                  <c:v>1.4528716052768901E-4</c:v>
                </c:pt>
                <c:pt idx="317">
                  <c:v>1.4656676714830399E-4</c:v>
                </c:pt>
                <c:pt idx="318">
                  <c:v>1.4785433685689399E-4</c:v>
                </c:pt>
                <c:pt idx="319">
                  <c:v>1.49151032220317E-4</c:v>
                </c:pt>
                <c:pt idx="320">
                  <c:v>1.50458964198423E-4</c:v>
                </c:pt>
                <c:pt idx="321">
                  <c:v>1.5177747670069801E-4</c:v>
                </c:pt>
                <c:pt idx="322">
                  <c:v>1.5310377725607599E-4</c:v>
                </c:pt>
                <c:pt idx="323">
                  <c:v>1.5443792241021901E-4</c:v>
                </c:pt>
                <c:pt idx="324">
                  <c:v>1.5577897495633E-4</c:v>
                </c:pt>
                <c:pt idx="325">
                  <c:v>1.57126847584196E-4</c:v>
                </c:pt>
                <c:pt idx="326">
                  <c:v>1.5848354908246299E-4</c:v>
                </c:pt>
                <c:pt idx="327">
                  <c:v>1.5984838098749701E-4</c:v>
                </c:pt>
                <c:pt idx="328">
                  <c:v>1.61220410900946E-4</c:v>
                </c:pt>
                <c:pt idx="329">
                  <c:v>1.6260094376708699E-4</c:v>
                </c:pt>
                <c:pt idx="330">
                  <c:v>1.63992750151431E-4</c:v>
                </c:pt>
                <c:pt idx="331">
                  <c:v>1.6539322875167199E-4</c:v>
                </c:pt>
                <c:pt idx="332">
                  <c:v>1.66800991344727E-4</c:v>
                </c:pt>
                <c:pt idx="333">
                  <c:v>1.68216846446264E-4</c:v>
                </c:pt>
                <c:pt idx="334">
                  <c:v>1.6964081247709101E-4</c:v>
                </c:pt>
                <c:pt idx="335">
                  <c:v>1.7107171238759099E-4</c:v>
                </c:pt>
                <c:pt idx="336">
                  <c:v>1.7251181496817601E-4</c:v>
                </c:pt>
                <c:pt idx="337">
                  <c:v>1.7395782994805801E-4</c:v>
                </c:pt>
                <c:pt idx="338">
                  <c:v>1.7541427066176699E-4</c:v>
                </c:pt>
                <c:pt idx="339">
                  <c:v>1.7687643509661501E-4</c:v>
                </c:pt>
                <c:pt idx="340">
                  <c:v>1.78348476105918E-4</c:v>
                </c:pt>
                <c:pt idx="341">
                  <c:v>1.7983171650481699E-4</c:v>
                </c:pt>
                <c:pt idx="342">
                  <c:v>1.8132642587187801E-4</c:v>
                </c:pt>
                <c:pt idx="343">
                  <c:v>1.82832294736659E-4</c:v>
                </c:pt>
                <c:pt idx="344">
                  <c:v>1.8434828281656799E-4</c:v>
                </c:pt>
                <c:pt idx="345">
                  <c:v>1.8587328317989899E-4</c:v>
                </c:pt>
                <c:pt idx="346">
                  <c:v>1.8740853280467599E-4</c:v>
                </c:pt>
                <c:pt idx="347">
                  <c:v>1.8894999573507501E-4</c:v>
                </c:pt>
                <c:pt idx="348">
                  <c:v>1.90498573747662E-4</c:v>
                </c:pt>
                <c:pt idx="349">
                  <c:v>1.9205442677182501E-4</c:v>
                </c:pt>
                <c:pt idx="350">
                  <c:v>1.9361942019817299E-4</c:v>
                </c:pt>
                <c:pt idx="351">
                  <c:v>1.9519153669491699E-4</c:v>
                </c:pt>
                <c:pt idx="352">
                  <c:v>1.9677171140402899E-4</c:v>
                </c:pt>
                <c:pt idx="353">
                  <c:v>1.98362444904517E-4</c:v>
                </c:pt>
                <c:pt idx="354">
                  <c:v>1.9996758373299801E-4</c:v>
                </c:pt>
                <c:pt idx="355">
                  <c:v>2.0157880045538001E-4</c:v>
                </c:pt>
                <c:pt idx="356">
                  <c:v>2.0320333890901099E-4</c:v>
                </c:pt>
                <c:pt idx="357">
                  <c:v>2.0483745562407799E-4</c:v>
                </c:pt>
                <c:pt idx="358">
                  <c:v>2.06480505523556E-4</c:v>
                </c:pt>
                <c:pt idx="359">
                  <c:v>2.0813186940683601E-4</c:v>
                </c:pt>
                <c:pt idx="360">
                  <c:v>2.09792124662272E-4</c:v>
                </c:pt>
                <c:pt idx="361">
                  <c:v>2.11461587852915E-4</c:v>
                </c:pt>
                <c:pt idx="362">
                  <c:v>2.1314209652791499E-4</c:v>
                </c:pt>
                <c:pt idx="363">
                  <c:v>2.1483029011410299E-4</c:v>
                </c:pt>
                <c:pt idx="364">
                  <c:v>2.1652926005310099E-4</c:v>
                </c:pt>
                <c:pt idx="365">
                  <c:v>2.1824157892041799E-4</c:v>
                </c:pt>
                <c:pt idx="366">
                  <c:v>2.19963451755179E-4</c:v>
                </c:pt>
                <c:pt idx="367">
                  <c:v>2.2169626697602301E-4</c:v>
                </c:pt>
                <c:pt idx="368">
                  <c:v>2.2344297474454299E-4</c:v>
                </c:pt>
                <c:pt idx="369">
                  <c:v>2.25197465794056E-4</c:v>
                </c:pt>
                <c:pt idx="370">
                  <c:v>2.2696170248824799E-4</c:v>
                </c:pt>
                <c:pt idx="371">
                  <c:v>2.2873053115140399E-4</c:v>
                </c:pt>
                <c:pt idx="372">
                  <c:v>2.3050656815358701E-4</c:v>
                </c:pt>
                <c:pt idx="373">
                  <c:v>2.32288838263805E-4</c:v>
                </c:pt>
                <c:pt idx="374">
                  <c:v>2.3408197270053399E-4</c:v>
                </c:pt>
                <c:pt idx="375">
                  <c:v>2.3588642629285601E-4</c:v>
                </c:pt>
                <c:pt idx="376">
                  <c:v>2.37698545052316E-4</c:v>
                </c:pt>
                <c:pt idx="377">
                  <c:v>2.3952590654122399E-4</c:v>
                </c:pt>
                <c:pt idx="378">
                  <c:v>2.4136348153489399E-4</c:v>
                </c:pt>
                <c:pt idx="379">
                  <c:v>2.43214754481532E-4</c:v>
                </c:pt>
                <c:pt idx="380">
                  <c:v>2.4507589482476098E-4</c:v>
                </c:pt>
                <c:pt idx="381">
                  <c:v>2.46948319060113E-4</c:v>
                </c:pt>
                <c:pt idx="382">
                  <c:v>2.48832172903484E-4</c:v>
                </c:pt>
                <c:pt idx="383">
                  <c:v>2.5072452312451199E-4</c:v>
                </c:pt>
                <c:pt idx="384">
                  <c:v>2.5263079407618501E-4</c:v>
                </c:pt>
                <c:pt idx="385">
                  <c:v>2.5454280216928203E-4</c:v>
                </c:pt>
                <c:pt idx="386">
                  <c:v>2.5646507261729601E-4</c:v>
                </c:pt>
                <c:pt idx="387">
                  <c:v>2.5839971875178902E-4</c:v>
                </c:pt>
                <c:pt idx="388">
                  <c:v>2.60345064357876E-4</c:v>
                </c:pt>
                <c:pt idx="389">
                  <c:v>2.6230486279039901E-4</c:v>
                </c:pt>
                <c:pt idx="390">
                  <c:v>2.6427891072231598E-4</c:v>
                </c:pt>
                <c:pt idx="391">
                  <c:v>2.6626318315773402E-4</c:v>
                </c:pt>
                <c:pt idx="392">
                  <c:v>2.6825930433420299E-4</c:v>
                </c:pt>
                <c:pt idx="393">
                  <c:v>2.7026609689867698E-4</c:v>
                </c:pt>
                <c:pt idx="394">
                  <c:v>2.7228465430372499E-4</c:v>
                </c:pt>
                <c:pt idx="395">
                  <c:v>2.74305411884245E-4</c:v>
                </c:pt>
                <c:pt idx="396">
                  <c:v>2.7634089858239401E-4</c:v>
                </c:pt>
                <c:pt idx="397">
                  <c:v>2.7838476143864901E-4</c:v>
                </c:pt>
                <c:pt idx="398">
                  <c:v>2.8043574324122198E-4</c:v>
                </c:pt>
                <c:pt idx="399">
                  <c:v>2.8249989152134998E-4</c:v>
                </c:pt>
                <c:pt idx="400">
                  <c:v>2.8457382638715498E-4</c:v>
                </c:pt>
                <c:pt idx="401">
                  <c:v>2.86663609188374E-4</c:v>
                </c:pt>
                <c:pt idx="402">
                  <c:v>2.8876501653370303E-4</c:v>
                </c:pt>
                <c:pt idx="403">
                  <c:v>2.9087584345338099E-4</c:v>
                </c:pt>
                <c:pt idx="404">
                  <c:v>2.9299846838575102E-4</c:v>
                </c:pt>
                <c:pt idx="405">
                  <c:v>2.9512878940312102E-4</c:v>
                </c:pt>
                <c:pt idx="406">
                  <c:v>2.9726891146114397E-4</c:v>
                </c:pt>
                <c:pt idx="407">
                  <c:v>2.9941887660665101E-4</c:v>
                </c:pt>
                <c:pt idx="408">
                  <c:v>3.0158047351607002E-4</c:v>
                </c:pt>
                <c:pt idx="409">
                  <c:v>3.0375197742397802E-4</c:v>
                </c:pt>
                <c:pt idx="410">
                  <c:v>3.0593731687383402E-4</c:v>
                </c:pt>
                <c:pt idx="411">
                  <c:v>3.0813996045553398E-4</c:v>
                </c:pt>
                <c:pt idx="412">
                  <c:v>3.1035810681909101E-4</c:v>
                </c:pt>
                <c:pt idx="413">
                  <c:v>3.1259360907513002E-4</c:v>
                </c:pt>
                <c:pt idx="414">
                  <c:v>3.14848050725911E-4</c:v>
                </c:pt>
                <c:pt idx="415">
                  <c:v>3.17121192121701E-4</c:v>
                </c:pt>
                <c:pt idx="416">
                  <c:v>3.1940241901160101E-4</c:v>
                </c:pt>
                <c:pt idx="417">
                  <c:v>3.2168935516501502E-4</c:v>
                </c:pt>
                <c:pt idx="418">
                  <c:v>3.2398821775976399E-4</c:v>
                </c:pt>
                <c:pt idx="419">
                  <c:v>3.26293891673107E-4</c:v>
                </c:pt>
                <c:pt idx="420">
                  <c:v>3.28608984699799E-4</c:v>
                </c:pt>
                <c:pt idx="421">
                  <c:v>3.3093398948279003E-4</c:v>
                </c:pt>
                <c:pt idx="422">
                  <c:v>3.3327280978060999E-4</c:v>
                </c:pt>
                <c:pt idx="423">
                  <c:v>3.3562364040727198E-4</c:v>
                </c:pt>
                <c:pt idx="424">
                  <c:v>3.3798922483800202E-4</c:v>
                </c:pt>
                <c:pt idx="425">
                  <c:v>3.4036478609668699E-4</c:v>
                </c:pt>
                <c:pt idx="426">
                  <c:v>3.4275509802540402E-4</c:v>
                </c:pt>
                <c:pt idx="427">
                  <c:v>3.4515836121779198E-4</c:v>
                </c:pt>
                <c:pt idx="428">
                  <c:v>3.4757753865363901E-4</c:v>
                </c:pt>
                <c:pt idx="429">
                  <c:v>3.5000483869610698E-4</c:v>
                </c:pt>
                <c:pt idx="430">
                  <c:v>3.5244124068669101E-4</c:v>
                </c:pt>
                <c:pt idx="431">
                  <c:v>3.5488858779726402E-4</c:v>
                </c:pt>
                <c:pt idx="432">
                  <c:v>3.5735205123615498E-4</c:v>
                </c:pt>
                <c:pt idx="433">
                  <c:v>3.59821091913874E-4</c:v>
                </c:pt>
                <c:pt idx="434">
                  <c:v>3.62302342682914E-4</c:v>
                </c:pt>
                <c:pt idx="435">
                  <c:v>3.64797729759193E-4</c:v>
                </c:pt>
                <c:pt idx="436">
                  <c:v>3.67309650428481E-4</c:v>
                </c:pt>
                <c:pt idx="437">
                  <c:v>3.6983782379956999E-4</c:v>
                </c:pt>
                <c:pt idx="438">
                  <c:v>3.7238181561951E-4</c:v>
                </c:pt>
                <c:pt idx="439">
                  <c:v>3.7493798524686E-4</c:v>
                </c:pt>
                <c:pt idx="440">
                  <c:v>3.7750613181768302E-4</c:v>
                </c:pt>
                <c:pt idx="441">
                  <c:v>3.8009017297209197E-4</c:v>
                </c:pt>
                <c:pt idx="442">
                  <c:v>3.8268382182120401E-4</c:v>
                </c:pt>
                <c:pt idx="443">
                  <c:v>3.8528917545646498E-4</c:v>
                </c:pt>
                <c:pt idx="444">
                  <c:v>3.8790799076685397E-4</c:v>
                </c:pt>
                <c:pt idx="445">
                  <c:v>3.9053989293385698E-4</c:v>
                </c:pt>
                <c:pt idx="446">
                  <c:v>3.9318868733373099E-4</c:v>
                </c:pt>
                <c:pt idx="447">
                  <c:v>3.9584809697056501E-4</c:v>
                </c:pt>
                <c:pt idx="448">
                  <c:v>3.98527266897762E-4</c:v>
                </c:pt>
                <c:pt idx="449">
                  <c:v>4.0121833098651999E-4</c:v>
                </c:pt>
                <c:pt idx="450">
                  <c:v>4.0392233853433498E-4</c:v>
                </c:pt>
                <c:pt idx="451">
                  <c:v>4.0664214765356302E-4</c:v>
                </c:pt>
                <c:pt idx="452">
                  <c:v>4.0937344491327499E-4</c:v>
                </c:pt>
                <c:pt idx="453">
                  <c:v>4.1212191178524501E-4</c:v>
                </c:pt>
                <c:pt idx="454">
                  <c:v>4.14879675371578E-4</c:v>
                </c:pt>
                <c:pt idx="455">
                  <c:v>4.17657481378889E-4</c:v>
                </c:pt>
                <c:pt idx="456">
                  <c:v>4.2044721616779803E-4</c:v>
                </c:pt>
                <c:pt idx="457">
                  <c:v>4.2325458032638002E-4</c:v>
                </c:pt>
                <c:pt idx="458">
                  <c:v>4.2607678762930699E-4</c:v>
                </c:pt>
                <c:pt idx="459">
                  <c:v>4.2891596275248199E-4</c:v>
                </c:pt>
                <c:pt idx="460">
                  <c:v>4.3176692978741702E-4</c:v>
                </c:pt>
                <c:pt idx="461">
                  <c:v>4.3463308734212802E-4</c:v>
                </c:pt>
                <c:pt idx="462">
                  <c:v>4.3751451359018802E-4</c:v>
                </c:pt>
                <c:pt idx="463">
                  <c:v>4.40411505448703E-4</c:v>
                </c:pt>
                <c:pt idx="464">
                  <c:v>4.4331588281370702E-4</c:v>
                </c:pt>
                <c:pt idx="465">
                  <c:v>4.4622792858977202E-4</c:v>
                </c:pt>
                <c:pt idx="466">
                  <c:v>4.49156385452499E-4</c:v>
                </c:pt>
                <c:pt idx="467">
                  <c:v>4.5209400741514499E-4</c:v>
                </c:pt>
                <c:pt idx="468">
                  <c:v>4.55042051736266E-4</c:v>
                </c:pt>
                <c:pt idx="469">
                  <c:v>4.5800559159401498E-4</c:v>
                </c:pt>
                <c:pt idx="470">
                  <c:v>4.60988152141457E-4</c:v>
                </c:pt>
                <c:pt idx="471">
                  <c:v>4.6398973348648199E-4</c:v>
                </c:pt>
                <c:pt idx="472">
                  <c:v>4.6700508425096302E-4</c:v>
                </c:pt>
                <c:pt idx="473">
                  <c:v>4.7003869527016798E-4</c:v>
                </c:pt>
                <c:pt idx="474">
                  <c:v>4.73081080114481E-4</c:v>
                </c:pt>
                <c:pt idx="475">
                  <c:v>4.76141196387591E-4</c:v>
                </c:pt>
                <c:pt idx="476">
                  <c:v>4.7921169867536399E-4</c:v>
                </c:pt>
                <c:pt idx="477">
                  <c:v>4.82293710933183E-4</c:v>
                </c:pt>
                <c:pt idx="478">
                  <c:v>4.85382716353656E-4</c:v>
                </c:pt>
                <c:pt idx="479">
                  <c:v>4.8849228474698899E-4</c:v>
                </c:pt>
                <c:pt idx="480">
                  <c:v>4.9161622438277696E-4</c:v>
                </c:pt>
                <c:pt idx="481">
                  <c:v>4.9475620832635297E-4</c:v>
                </c:pt>
                <c:pt idx="482">
                  <c:v>4.9791920183889996E-4</c:v>
                </c:pt>
                <c:pt idx="483">
                  <c:v>5.0110724145319802E-4</c:v>
                </c:pt>
                <c:pt idx="484">
                  <c:v>5.0430798224986896E-4</c:v>
                </c:pt>
                <c:pt idx="485">
                  <c:v>5.0753598687770796E-4</c:v>
                </c:pt>
                <c:pt idx="486">
                  <c:v>5.1077118046740798E-4</c:v>
                </c:pt>
                <c:pt idx="487">
                  <c:v>5.1402667578371902E-4</c:v>
                </c:pt>
                <c:pt idx="488">
                  <c:v>5.1728636532783097E-4</c:v>
                </c:pt>
                <c:pt idx="489">
                  <c:v>5.2056260214290999E-4</c:v>
                </c:pt>
                <c:pt idx="490">
                  <c:v>5.2385380502937705E-4</c:v>
                </c:pt>
                <c:pt idx="491">
                  <c:v>5.27152859532782E-4</c:v>
                </c:pt>
                <c:pt idx="492">
                  <c:v>5.3046441538998805E-4</c:v>
                </c:pt>
                <c:pt idx="493">
                  <c:v>5.3378877015160405E-4</c:v>
                </c:pt>
                <c:pt idx="494">
                  <c:v>5.3713741632817E-4</c:v>
                </c:pt>
                <c:pt idx="495">
                  <c:v>5.4050042185996695E-4</c:v>
                </c:pt>
                <c:pt idx="496">
                  <c:v>5.4387749555133197E-4</c:v>
                </c:pt>
                <c:pt idx="497">
                  <c:v>5.4727007445561104E-4</c:v>
                </c:pt>
                <c:pt idx="498">
                  <c:v>5.5067565297134901E-4</c:v>
                </c:pt>
                <c:pt idx="499">
                  <c:v>5.5410009371514499E-4</c:v>
                </c:pt>
                <c:pt idx="500">
                  <c:v>5.5754046216940196E-4</c:v>
                </c:pt>
                <c:pt idx="501">
                  <c:v>5.60994658488663E-4</c:v>
                </c:pt>
                <c:pt idx="502">
                  <c:v>5.6446875615924301E-4</c:v>
                </c:pt>
                <c:pt idx="503">
                  <c:v>5.6796269102656397E-4</c:v>
                </c:pt>
                <c:pt idx="504">
                  <c:v>5.7147736968117297E-4</c:v>
                </c:pt>
                <c:pt idx="505">
                  <c:v>5.75005522034178E-4</c:v>
                </c:pt>
                <c:pt idx="506">
                  <c:v>5.7856138386300898E-4</c:v>
                </c:pt>
                <c:pt idx="507">
                  <c:v>5.8213649421827896E-4</c:v>
                </c:pt>
                <c:pt idx="508">
                  <c:v>5.85729970012541E-4</c:v>
                </c:pt>
                <c:pt idx="509">
                  <c:v>5.8933928765089304E-4</c:v>
                </c:pt>
                <c:pt idx="510">
                  <c:v>5.9295850978544301E-4</c:v>
                </c:pt>
                <c:pt idx="511">
                  <c:v>5.9660259834672102E-4</c:v>
                </c:pt>
                <c:pt idx="512">
                  <c:v>6.0025653112269104E-4</c:v>
                </c:pt>
                <c:pt idx="513">
                  <c:v>6.0391120233002204E-4</c:v>
                </c:pt>
                <c:pt idx="514">
                  <c:v>6.0758165789456798E-4</c:v>
                </c:pt>
                <c:pt idx="515">
                  <c:v>6.1126265346073399E-4</c:v>
                </c:pt>
                <c:pt idx="516">
                  <c:v>6.1496254051986502E-4</c:v>
                </c:pt>
                <c:pt idx="517">
                  <c:v>6.1867770831121197E-4</c:v>
                </c:pt>
                <c:pt idx="518">
                  <c:v>6.2240687847930497E-4</c:v>
                </c:pt>
                <c:pt idx="519">
                  <c:v>6.2615540664457401E-4</c:v>
                </c:pt>
                <c:pt idx="520">
                  <c:v>6.29925407930982E-4</c:v>
                </c:pt>
                <c:pt idx="521">
                  <c:v>6.3370396343877201E-4</c:v>
                </c:pt>
                <c:pt idx="522">
                  <c:v>6.3749699275460398E-4</c:v>
                </c:pt>
                <c:pt idx="523">
                  <c:v>6.41304813075922E-4</c:v>
                </c:pt>
                <c:pt idx="524">
                  <c:v>6.4513011013532604E-4</c:v>
                </c:pt>
                <c:pt idx="525">
                  <c:v>6.4897006151125303E-4</c:v>
                </c:pt>
                <c:pt idx="526">
                  <c:v>6.5282435344123102E-4</c:v>
                </c:pt>
                <c:pt idx="527">
                  <c:v>6.5670193877944002E-4</c:v>
                </c:pt>
                <c:pt idx="528">
                  <c:v>6.6060480002418499E-4</c:v>
                </c:pt>
                <c:pt idx="529">
                  <c:v>6.6453199963444098E-4</c:v>
                </c:pt>
                <c:pt idx="530">
                  <c:v>6.68487322822908E-4</c:v>
                </c:pt>
                <c:pt idx="531">
                  <c:v>6.7246359454533895E-4</c:v>
                </c:pt>
                <c:pt idx="532">
                  <c:v>6.7646281065287302E-4</c:v>
                </c:pt>
                <c:pt idx="533">
                  <c:v>6.8047014523442396E-4</c:v>
                </c:pt>
                <c:pt idx="534">
                  <c:v>6.8449828450685803E-4</c:v>
                </c:pt>
                <c:pt idx="535">
                  <c:v>6.8853280770101702E-4</c:v>
                </c:pt>
                <c:pt idx="536">
                  <c:v>6.9258040329200096E-4</c:v>
                </c:pt>
                <c:pt idx="537">
                  <c:v>6.9664275848947395E-4</c:v>
                </c:pt>
                <c:pt idx="538">
                  <c:v>7.0071744213961605E-4</c:v>
                </c:pt>
                <c:pt idx="539">
                  <c:v>7.0480204436035299E-4</c:v>
                </c:pt>
                <c:pt idx="540">
                  <c:v>7.0891290247717504E-4</c:v>
                </c:pt>
                <c:pt idx="541">
                  <c:v>7.1304514289324697E-4</c:v>
                </c:pt>
                <c:pt idx="542">
                  <c:v>7.1719499552093001E-4</c:v>
                </c:pt>
                <c:pt idx="543">
                  <c:v>7.2136522856902695E-4</c:v>
                </c:pt>
                <c:pt idx="544">
                  <c:v>7.2555384893943902E-4</c:v>
                </c:pt>
                <c:pt idx="545">
                  <c:v>7.2975638064988696E-4</c:v>
                </c:pt>
                <c:pt idx="546">
                  <c:v>7.3398300919245301E-4</c:v>
                </c:pt>
                <c:pt idx="547">
                  <c:v>7.3822783496716696E-4</c:v>
                </c:pt>
                <c:pt idx="548">
                  <c:v>7.4248533163129705E-4</c:v>
                </c:pt>
                <c:pt idx="549">
                  <c:v>7.4676198645298004E-4</c:v>
                </c:pt>
                <c:pt idx="550">
                  <c:v>7.5105520856041605E-4</c:v>
                </c:pt>
                <c:pt idx="551">
                  <c:v>7.5537553330001003E-4</c:v>
                </c:pt>
                <c:pt idx="552">
                  <c:v>7.59717695511674E-4</c:v>
                </c:pt>
                <c:pt idx="553">
                  <c:v>7.6406540304289298E-4</c:v>
                </c:pt>
                <c:pt idx="554">
                  <c:v>7.6843727224231405E-4</c:v>
                </c:pt>
                <c:pt idx="555">
                  <c:v>7.7282799330332004E-4</c:v>
                </c:pt>
                <c:pt idx="556">
                  <c:v>7.7723496584812502E-4</c:v>
                </c:pt>
                <c:pt idx="557">
                  <c:v>7.8166175675643205E-4</c:v>
                </c:pt>
                <c:pt idx="558">
                  <c:v>7.8609798249357199E-4</c:v>
                </c:pt>
                <c:pt idx="559">
                  <c:v>7.9055240973040296E-4</c:v>
                </c:pt>
                <c:pt idx="560">
                  <c:v>7.9501120346194996E-4</c:v>
                </c:pt>
                <c:pt idx="561">
                  <c:v>7.9949904126337505E-4</c:v>
                </c:pt>
                <c:pt idx="562">
                  <c:v>8.0400794583054098E-4</c:v>
                </c:pt>
                <c:pt idx="563">
                  <c:v>8.0853466240861697E-4</c:v>
                </c:pt>
                <c:pt idx="564">
                  <c:v>8.1308947577426603E-4</c:v>
                </c:pt>
                <c:pt idx="565">
                  <c:v>8.1766888592210197E-4</c:v>
                </c:pt>
                <c:pt idx="566">
                  <c:v>8.2226795082049298E-4</c:v>
                </c:pt>
                <c:pt idx="567">
                  <c:v>8.2689290458686502E-4</c:v>
                </c:pt>
                <c:pt idx="568">
                  <c:v>8.3154579818057702E-4</c:v>
                </c:pt>
                <c:pt idx="569">
                  <c:v>8.3621056914988596E-4</c:v>
                </c:pt>
                <c:pt idx="570">
                  <c:v>8.4089948732114902E-4</c:v>
                </c:pt>
                <c:pt idx="571">
                  <c:v>8.4559897594166204E-4</c:v>
                </c:pt>
                <c:pt idx="572">
                  <c:v>8.5031660274871297E-4</c:v>
                </c:pt>
                <c:pt idx="573">
                  <c:v>8.5505162026193503E-4</c:v>
                </c:pt>
                <c:pt idx="574">
                  <c:v>8.5980879466986202E-4</c:v>
                </c:pt>
                <c:pt idx="575">
                  <c:v>8.6458061207052197E-4</c:v>
                </c:pt>
                <c:pt idx="576">
                  <c:v>8.6937139694062205E-4</c:v>
                </c:pt>
                <c:pt idx="577">
                  <c:v>8.7417860531779597E-4</c:v>
                </c:pt>
                <c:pt idx="578">
                  <c:v>8.7900871704240996E-4</c:v>
                </c:pt>
                <c:pt idx="579">
                  <c:v>8.8385645509850795E-4</c:v>
                </c:pt>
                <c:pt idx="580">
                  <c:v>8.8872721409182398E-4</c:v>
                </c:pt>
                <c:pt idx="581">
                  <c:v>8.9360878238414895E-4</c:v>
                </c:pt>
                <c:pt idx="582">
                  <c:v>8.9851093806637202E-4</c:v>
                </c:pt>
                <c:pt idx="583">
                  <c:v>9.0342548355965197E-4</c:v>
                </c:pt>
                <c:pt idx="584">
                  <c:v>9.0836082129237296E-4</c:v>
                </c:pt>
                <c:pt idx="585">
                  <c:v>9.1331554582750596E-4</c:v>
                </c:pt>
                <c:pt idx="586">
                  <c:v>9.1829829220638497E-4</c:v>
                </c:pt>
                <c:pt idx="587">
                  <c:v>9.2329823777650196E-4</c:v>
                </c:pt>
                <c:pt idx="588">
                  <c:v>9.2833239288217105E-4</c:v>
                </c:pt>
                <c:pt idx="589">
                  <c:v>9.3336912222546399E-4</c:v>
                </c:pt>
                <c:pt idx="590">
                  <c:v>9.3843475798854696E-4</c:v>
                </c:pt>
                <c:pt idx="591">
                  <c:v>9.4351111170898198E-4</c:v>
                </c:pt>
                <c:pt idx="592">
                  <c:v>9.4860198584273501E-4</c:v>
                </c:pt>
                <c:pt idx="593">
                  <c:v>9.5370302039580101E-4</c:v>
                </c:pt>
                <c:pt idx="594">
                  <c:v>9.5882182050976105E-4</c:v>
                </c:pt>
                <c:pt idx="595">
                  <c:v>9.6396593401425299E-4</c:v>
                </c:pt>
                <c:pt idx="596">
                  <c:v>9.6911688243570904E-4</c:v>
                </c:pt>
                <c:pt idx="597">
                  <c:v>9.7428958287722699E-4</c:v>
                </c:pt>
                <c:pt idx="598">
                  <c:v>9.794946919149841E-4</c:v>
                </c:pt>
                <c:pt idx="599">
                  <c:v>9.8471987265406295E-4</c:v>
                </c:pt>
                <c:pt idx="600">
                  <c:v>9.8997612053614795E-4</c:v>
                </c:pt>
                <c:pt idx="601">
                  <c:v>9.9524672246903098E-4</c:v>
                </c:pt>
                <c:pt idx="602">
                  <c:v>1.00054726672467E-3</c:v>
                </c:pt>
                <c:pt idx="603">
                  <c:v>1.0058606216975E-3</c:v>
                </c:pt>
                <c:pt idx="604">
                  <c:v>1.0111979369965801E-3</c:v>
                </c:pt>
                <c:pt idx="605">
                  <c:v>1.0165396738328E-3</c:v>
                </c:pt>
                <c:pt idx="606">
                  <c:v>1.0218983413143401E-3</c:v>
                </c:pt>
                <c:pt idx="607">
                  <c:v>1.02727534400022E-3</c:v>
                </c:pt>
                <c:pt idx="608">
                  <c:v>1.0326638779929499E-3</c:v>
                </c:pt>
                <c:pt idx="609">
                  <c:v>1.0380851100576401E-3</c:v>
                </c:pt>
                <c:pt idx="610">
                  <c:v>1.04351357814535E-3</c:v>
                </c:pt>
                <c:pt idx="611">
                  <c:v>1.0489800354111099E-3</c:v>
                </c:pt>
                <c:pt idx="612">
                  <c:v>1.0544568673764899E-3</c:v>
                </c:pt>
                <c:pt idx="613">
                  <c:v>1.0599643826502401E-3</c:v>
                </c:pt>
                <c:pt idx="614">
                  <c:v>1.06548798566581E-3</c:v>
                </c:pt>
                <c:pt idx="615">
                  <c:v>1.07103151858197E-3</c:v>
                </c:pt>
                <c:pt idx="616">
                  <c:v>1.0766020001489701E-3</c:v>
                </c:pt>
                <c:pt idx="617">
                  <c:v>1.0821849951316901E-3</c:v>
                </c:pt>
                <c:pt idx="618">
                  <c:v>1.08778250654329E-3</c:v>
                </c:pt>
                <c:pt idx="619">
                  <c:v>1.09339668044722E-3</c:v>
                </c:pt>
                <c:pt idx="620">
                  <c:v>1.0990297428124401E-3</c:v>
                </c:pt>
                <c:pt idx="621">
                  <c:v>1.10468842326354E-3</c:v>
                </c:pt>
                <c:pt idx="622">
                  <c:v>1.1103738904735599E-3</c:v>
                </c:pt>
                <c:pt idx="623">
                  <c:v>1.1160871851956301E-3</c:v>
                </c:pt>
                <c:pt idx="624">
                  <c:v>1.1218203793916201E-3</c:v>
                </c:pt>
                <c:pt idx="625">
                  <c:v>1.12758260355058E-3</c:v>
                </c:pt>
                <c:pt idx="626">
                  <c:v>1.13336201190799E-3</c:v>
                </c:pt>
                <c:pt idx="627">
                  <c:v>1.13916432048554E-3</c:v>
                </c:pt>
                <c:pt idx="628">
                  <c:v>1.14497852007888E-3</c:v>
                </c:pt>
                <c:pt idx="629">
                  <c:v>1.15080504459826E-3</c:v>
                </c:pt>
                <c:pt idx="630">
                  <c:v>1.15664898610197E-3</c:v>
                </c:pt>
                <c:pt idx="631">
                  <c:v>1.1625165723198501E-3</c:v>
                </c:pt>
                <c:pt idx="632">
                  <c:v>1.1683996297105401E-3</c:v>
                </c:pt>
                <c:pt idx="633">
                  <c:v>1.17430231739626E-3</c:v>
                </c:pt>
                <c:pt idx="634">
                  <c:v>1.1802269015238199E-3</c:v>
                </c:pt>
                <c:pt idx="635">
                  <c:v>1.1861830507619701E-3</c:v>
                </c:pt>
                <c:pt idx="636">
                  <c:v>1.19216184368607E-3</c:v>
                </c:pt>
                <c:pt idx="637">
                  <c:v>1.19816521202044E-3</c:v>
                </c:pt>
                <c:pt idx="638">
                  <c:v>1.20418208374007E-3</c:v>
                </c:pt>
                <c:pt idx="639">
                  <c:v>1.2102345788592901E-3</c:v>
                </c:pt>
                <c:pt idx="640">
                  <c:v>1.21628774031209E-3</c:v>
                </c:pt>
                <c:pt idx="641">
                  <c:v>1.22235883008023E-3</c:v>
                </c:pt>
                <c:pt idx="642">
                  <c:v>1.2284504050674801E-3</c:v>
                </c:pt>
                <c:pt idx="643">
                  <c:v>1.2345733118216201E-3</c:v>
                </c:pt>
                <c:pt idx="644">
                  <c:v>1.2407236299829E-3</c:v>
                </c:pt>
                <c:pt idx="645">
                  <c:v>1.2468947182708099E-3</c:v>
                </c:pt>
                <c:pt idx="646">
                  <c:v>1.2530790634995199E-3</c:v>
                </c:pt>
                <c:pt idx="647">
                  <c:v>1.2592814070176001E-3</c:v>
                </c:pt>
                <c:pt idx="648">
                  <c:v>1.2655039422539999E-3</c:v>
                </c:pt>
                <c:pt idx="649">
                  <c:v>1.2717489822147399E-3</c:v>
                </c:pt>
                <c:pt idx="650">
                  <c:v>1.27800926436237E-3</c:v>
                </c:pt>
                <c:pt idx="651">
                  <c:v>1.2842761671435501E-3</c:v>
                </c:pt>
                <c:pt idx="652">
                  <c:v>1.2905528274088399E-3</c:v>
                </c:pt>
                <c:pt idx="653">
                  <c:v>1.29684482662368E-3</c:v>
                </c:pt>
                <c:pt idx="654">
                  <c:v>1.30315301008927E-3</c:v>
                </c:pt>
                <c:pt idx="655">
                  <c:v>1.30948229777759E-3</c:v>
                </c:pt>
                <c:pt idx="656">
                  <c:v>1.3158522990815501E-3</c:v>
                </c:pt>
                <c:pt idx="657">
                  <c:v>1.3222450264552699E-3</c:v>
                </c:pt>
                <c:pt idx="658">
                  <c:v>1.32865973904183E-3</c:v>
                </c:pt>
                <c:pt idx="659">
                  <c:v>1.3351031903980799E-3</c:v>
                </c:pt>
                <c:pt idx="660">
                  <c:v>1.34157488835033E-3</c:v>
                </c:pt>
                <c:pt idx="661">
                  <c:v>1.3480630340801799E-3</c:v>
                </c:pt>
                <c:pt idx="662">
                  <c:v>1.3545710004943801E-3</c:v>
                </c:pt>
                <c:pt idx="663">
                  <c:v>1.36110541864355E-3</c:v>
                </c:pt>
                <c:pt idx="664">
                  <c:v>1.3676452162866401E-3</c:v>
                </c:pt>
                <c:pt idx="665">
                  <c:v>1.37421352827728E-3</c:v>
                </c:pt>
                <c:pt idx="666">
                  <c:v>1.3808018874828199E-3</c:v>
                </c:pt>
                <c:pt idx="667">
                  <c:v>1.3874068959178201E-3</c:v>
                </c:pt>
                <c:pt idx="668">
                  <c:v>1.3940413953137899E-3</c:v>
                </c:pt>
                <c:pt idx="669">
                  <c:v>1.4006869170829299E-3</c:v>
                </c:pt>
                <c:pt idx="670">
                  <c:v>1.40735717319908E-3</c:v>
                </c:pt>
                <c:pt idx="671">
                  <c:v>1.4140423567445099E-3</c:v>
                </c:pt>
                <c:pt idx="672">
                  <c:v>1.4207578950335099E-3</c:v>
                </c:pt>
                <c:pt idx="673">
                  <c:v>1.4274820128687201E-3</c:v>
                </c:pt>
                <c:pt idx="674">
                  <c:v>1.43422511947265E-3</c:v>
                </c:pt>
                <c:pt idx="675">
                  <c:v>1.44097692051415E-3</c:v>
                </c:pt>
                <c:pt idx="676">
                  <c:v>1.4477493146138E-3</c:v>
                </c:pt>
                <c:pt idx="677">
                  <c:v>1.4545485540639401E-3</c:v>
                </c:pt>
                <c:pt idx="678">
                  <c:v>1.46136065748701E-3</c:v>
                </c:pt>
                <c:pt idx="679">
                  <c:v>1.4681947036977001E-3</c:v>
                </c:pt>
                <c:pt idx="680">
                  <c:v>1.47506712925088E-3</c:v>
                </c:pt>
                <c:pt idx="681">
                  <c:v>1.4819724794032001E-3</c:v>
                </c:pt>
                <c:pt idx="682">
                  <c:v>1.48891667104722E-3</c:v>
                </c:pt>
                <c:pt idx="683">
                  <c:v>1.4958872085052001E-3</c:v>
                </c:pt>
                <c:pt idx="684">
                  <c:v>1.5028834867899499E-3</c:v>
                </c:pt>
                <c:pt idx="685">
                  <c:v>1.5098948233318199E-3</c:v>
                </c:pt>
                <c:pt idx="686">
                  <c:v>1.51691339169764E-3</c:v>
                </c:pt>
                <c:pt idx="687">
                  <c:v>1.52396405768364E-3</c:v>
                </c:pt>
                <c:pt idx="688">
                  <c:v>1.53103047198946E-3</c:v>
                </c:pt>
                <c:pt idx="689">
                  <c:v>1.53811747463237E-3</c:v>
                </c:pt>
                <c:pt idx="690">
                  <c:v>1.54522613424497E-3</c:v>
                </c:pt>
                <c:pt idx="691">
                  <c:v>1.5523404691934401E-3</c:v>
                </c:pt>
                <c:pt idx="692">
                  <c:v>1.5594818068057101E-3</c:v>
                </c:pt>
                <c:pt idx="693">
                  <c:v>1.5666419438041699E-3</c:v>
                </c:pt>
                <c:pt idx="694">
                  <c:v>1.57382599247268E-3</c:v>
                </c:pt>
                <c:pt idx="695">
                  <c:v>1.5810395659935899E-3</c:v>
                </c:pt>
                <c:pt idx="696">
                  <c:v>1.58827566959732E-3</c:v>
                </c:pt>
                <c:pt idx="697">
                  <c:v>1.5955296043166599E-3</c:v>
                </c:pt>
                <c:pt idx="698">
                  <c:v>1.60280463858304E-3</c:v>
                </c:pt>
                <c:pt idx="699">
                  <c:v>1.61009290463506E-3</c:v>
                </c:pt>
                <c:pt idx="700">
                  <c:v>1.6173987605447001E-3</c:v>
                </c:pt>
                <c:pt idx="701">
                  <c:v>1.62473738857933E-3</c:v>
                </c:pt>
                <c:pt idx="702">
                  <c:v>1.63210653402411E-3</c:v>
                </c:pt>
                <c:pt idx="703">
                  <c:v>1.63950945778556E-3</c:v>
                </c:pt>
                <c:pt idx="704">
                  <c:v>1.6469425848711699E-3</c:v>
                </c:pt>
                <c:pt idx="705">
                  <c:v>1.6544104637758099E-3</c:v>
                </c:pt>
                <c:pt idx="706">
                  <c:v>1.6618971371793001E-3</c:v>
                </c:pt>
                <c:pt idx="707">
                  <c:v>1.6694150337624801E-3</c:v>
                </c:pt>
                <c:pt idx="708">
                  <c:v>1.6769540063656899E-3</c:v>
                </c:pt>
                <c:pt idx="709">
                  <c:v>1.68451238487649E-3</c:v>
                </c:pt>
                <c:pt idx="710">
                  <c:v>1.6920757250863899E-3</c:v>
                </c:pt>
                <c:pt idx="711">
                  <c:v>1.6996483920459801E-3</c:v>
                </c:pt>
                <c:pt idx="712">
                  <c:v>1.7072358093322599E-3</c:v>
                </c:pt>
                <c:pt idx="713">
                  <c:v>1.7148562196802699E-3</c:v>
                </c:pt>
                <c:pt idx="714">
                  <c:v>1.72248760033705E-3</c:v>
                </c:pt>
                <c:pt idx="715">
                  <c:v>1.7301587642291E-3</c:v>
                </c:pt>
                <c:pt idx="716">
                  <c:v>1.7378497999398499E-3</c:v>
                </c:pt>
                <c:pt idx="717">
                  <c:v>1.7455649532876899E-3</c:v>
                </c:pt>
                <c:pt idx="718">
                  <c:v>1.7532986426834899E-3</c:v>
                </c:pt>
                <c:pt idx="719">
                  <c:v>1.76104297520638E-3</c:v>
                </c:pt>
                <c:pt idx="720">
                  <c:v>1.76881803031071E-3</c:v>
                </c:pt>
                <c:pt idx="721">
                  <c:v>1.77662478725176E-3</c:v>
                </c:pt>
                <c:pt idx="722">
                  <c:v>1.7844437777608899E-3</c:v>
                </c:pt>
                <c:pt idx="723">
                  <c:v>1.7922912635793501E-3</c:v>
                </c:pt>
                <c:pt idx="724">
                  <c:v>1.80016110106855E-3</c:v>
                </c:pt>
                <c:pt idx="725">
                  <c:v>1.8080521137070101E-3</c:v>
                </c:pt>
                <c:pt idx="726">
                  <c:v>1.81598210149303E-3</c:v>
                </c:pt>
                <c:pt idx="727">
                  <c:v>1.8239388625880301E-3</c:v>
                </c:pt>
                <c:pt idx="728">
                  <c:v>1.83192773128084E-3</c:v>
                </c:pt>
                <c:pt idx="729">
                  <c:v>1.8399241652580099E-3</c:v>
                </c:pt>
                <c:pt idx="730">
                  <c:v>1.84796240966045E-3</c:v>
                </c:pt>
                <c:pt idx="731">
                  <c:v>1.8560071610424101E-3</c:v>
                </c:pt>
                <c:pt idx="732">
                  <c:v>1.86405904490535E-3</c:v>
                </c:pt>
                <c:pt idx="733">
                  <c:v>1.87213122450373E-3</c:v>
                </c:pt>
                <c:pt idx="734">
                  <c:v>1.88022320788154E-3</c:v>
                </c:pt>
                <c:pt idx="735">
                  <c:v>1.88832157129068E-3</c:v>
                </c:pt>
                <c:pt idx="736">
                  <c:v>1.8964624699255E-3</c:v>
                </c:pt>
                <c:pt idx="737">
                  <c:v>1.9046258815904799E-3</c:v>
                </c:pt>
                <c:pt idx="738">
                  <c:v>1.9128157899454901E-3</c:v>
                </c:pt>
                <c:pt idx="739">
                  <c:v>1.92105071452166E-3</c:v>
                </c:pt>
                <c:pt idx="740">
                  <c:v>1.92930271676497E-3</c:v>
                </c:pt>
                <c:pt idx="741">
                  <c:v>1.9375754463741E-3</c:v>
                </c:pt>
                <c:pt idx="742">
                  <c:v>1.9458778281875801E-3</c:v>
                </c:pt>
                <c:pt idx="743">
                  <c:v>1.9542154817861002E-3</c:v>
                </c:pt>
                <c:pt idx="744">
                  <c:v>1.9625678968832601E-3</c:v>
                </c:pt>
                <c:pt idx="745">
                  <c:v>1.9709473776865602E-3</c:v>
                </c:pt>
                <c:pt idx="746">
                  <c:v>1.97933983345004E-3</c:v>
                </c:pt>
                <c:pt idx="747">
                  <c:v>1.98774871338998E-3</c:v>
                </c:pt>
                <c:pt idx="748">
                  <c:v>1.9961841609056801E-3</c:v>
                </c:pt>
                <c:pt idx="749">
                  <c:v>2.0046412132425301E-3</c:v>
                </c:pt>
                <c:pt idx="750">
                  <c:v>2.01310969983628E-3</c:v>
                </c:pt>
                <c:pt idx="751">
                  <c:v>2.0216195363516199E-3</c:v>
                </c:pt>
                <c:pt idx="752">
                  <c:v>2.0301445552125502E-3</c:v>
                </c:pt>
                <c:pt idx="753">
                  <c:v>2.0387005732526099E-3</c:v>
                </c:pt>
                <c:pt idx="754">
                  <c:v>2.0472852656743799E-3</c:v>
                </c:pt>
                <c:pt idx="755">
                  <c:v>2.0559011664491702E-3</c:v>
                </c:pt>
                <c:pt idx="756">
                  <c:v>2.06453122033549E-3</c:v>
                </c:pt>
                <c:pt idx="757">
                  <c:v>2.0731891723725199E-3</c:v>
                </c:pt>
                <c:pt idx="758">
                  <c:v>2.0818745063951902E-3</c:v>
                </c:pt>
                <c:pt idx="759">
                  <c:v>2.0905849350918398E-3</c:v>
                </c:pt>
                <c:pt idx="760">
                  <c:v>2.0993190355592501E-3</c:v>
                </c:pt>
                <c:pt idx="761">
                  <c:v>2.1080899644733398E-3</c:v>
                </c:pt>
                <c:pt idx="762">
                  <c:v>2.1169007917402902E-3</c:v>
                </c:pt>
                <c:pt idx="763">
                  <c:v>2.1257587931178099E-3</c:v>
                </c:pt>
                <c:pt idx="764">
                  <c:v>2.1346464839578499E-3</c:v>
                </c:pt>
                <c:pt idx="765">
                  <c:v>2.1435773754049799E-3</c:v>
                </c:pt>
                <c:pt idx="766">
                  <c:v>2.1525281641794898E-3</c:v>
                </c:pt>
                <c:pt idx="767">
                  <c:v>2.16153072723966E-3</c:v>
                </c:pt>
                <c:pt idx="768">
                  <c:v>2.17054351189601E-3</c:v>
                </c:pt>
                <c:pt idx="769">
                  <c:v>2.1795817198312002E-3</c:v>
                </c:pt>
                <c:pt idx="770">
                  <c:v>2.1886594735493099E-3</c:v>
                </c:pt>
                <c:pt idx="771">
                  <c:v>2.1977591152297299E-3</c:v>
                </c:pt>
                <c:pt idx="772">
                  <c:v>2.20688038282366E-3</c:v>
                </c:pt>
                <c:pt idx="773">
                  <c:v>2.2160249046946799E-3</c:v>
                </c:pt>
                <c:pt idx="774">
                  <c:v>2.2252010240851501E-3</c:v>
                </c:pt>
                <c:pt idx="775">
                  <c:v>2.2344319030995902E-3</c:v>
                </c:pt>
                <c:pt idx="776">
                  <c:v>2.2436911429743198E-3</c:v>
                </c:pt>
                <c:pt idx="777">
                  <c:v>2.2529861192589198E-3</c:v>
                </c:pt>
                <c:pt idx="778">
                  <c:v>2.26229661207313E-3</c:v>
                </c:pt>
                <c:pt idx="779">
                  <c:v>2.2716319489647801E-3</c:v>
                </c:pt>
                <c:pt idx="780">
                  <c:v>2.2809860546159802E-3</c:v>
                </c:pt>
                <c:pt idx="781">
                  <c:v>2.2903718261568702E-3</c:v>
                </c:pt>
                <c:pt idx="782">
                  <c:v>2.2997895000385201E-3</c:v>
                </c:pt>
                <c:pt idx="783">
                  <c:v>2.3092415532417901E-3</c:v>
                </c:pt>
                <c:pt idx="784">
                  <c:v>2.3187285761746899E-3</c:v>
                </c:pt>
                <c:pt idx="785">
                  <c:v>2.3282616652225301E-3</c:v>
                </c:pt>
                <c:pt idx="786">
                  <c:v>2.3378242443400999E-3</c:v>
                </c:pt>
                <c:pt idx="787">
                  <c:v>2.34742263223348E-3</c:v>
                </c:pt>
                <c:pt idx="788">
                  <c:v>2.3570448735413399E-3</c:v>
                </c:pt>
                <c:pt idx="789">
                  <c:v>2.3667060313491699E-3</c:v>
                </c:pt>
                <c:pt idx="790">
                  <c:v>2.37637315917354E-3</c:v>
                </c:pt>
                <c:pt idx="791">
                  <c:v>2.3860681009086702E-3</c:v>
                </c:pt>
                <c:pt idx="792">
                  <c:v>2.3957791373139699E-3</c:v>
                </c:pt>
                <c:pt idx="793">
                  <c:v>2.4054989618818401E-3</c:v>
                </c:pt>
                <c:pt idx="794">
                  <c:v>2.4152485717927998E-3</c:v>
                </c:pt>
                <c:pt idx="795">
                  <c:v>2.4250298487349001E-3</c:v>
                </c:pt>
                <c:pt idx="796">
                  <c:v>2.4348157680344198E-3</c:v>
                </c:pt>
                <c:pt idx="797">
                  <c:v>2.4446315358396201E-3</c:v>
                </c:pt>
                <c:pt idx="798">
                  <c:v>2.4544789825013801E-3</c:v>
                </c:pt>
                <c:pt idx="799">
                  <c:v>2.46435120914654E-3</c:v>
                </c:pt>
                <c:pt idx="800">
                  <c:v>2.4742525749611799E-3</c:v>
                </c:pt>
                <c:pt idx="801">
                  <c:v>2.4841693070896801E-3</c:v>
                </c:pt>
                <c:pt idx="802">
                  <c:v>2.49410489294967E-3</c:v>
                </c:pt>
                <c:pt idx="803">
                  <c:v>2.5040657392468202E-3</c:v>
                </c:pt>
                <c:pt idx="804">
                  <c:v>2.51403654888512E-3</c:v>
                </c:pt>
                <c:pt idx="805">
                  <c:v>2.5240267703279E-3</c:v>
                </c:pt>
                <c:pt idx="806">
                  <c:v>2.5340427878056699E-3</c:v>
                </c:pt>
                <c:pt idx="807">
                  <c:v>2.5440771238213599E-3</c:v>
                </c:pt>
                <c:pt idx="808">
                  <c:v>2.5541391962551302E-3</c:v>
                </c:pt>
                <c:pt idx="809">
                  <c:v>2.5642291860279698E-3</c:v>
                </c:pt>
                <c:pt idx="810">
                  <c:v>2.5743568551553401E-3</c:v>
                </c:pt>
                <c:pt idx="811">
                  <c:v>2.58449503839288E-3</c:v>
                </c:pt>
                <c:pt idx="812">
                  <c:v>2.5946671530435199E-3</c:v>
                </c:pt>
                <c:pt idx="813">
                  <c:v>2.6048672001472502E-3</c:v>
                </c:pt>
                <c:pt idx="814">
                  <c:v>2.6150901119586698E-3</c:v>
                </c:pt>
                <c:pt idx="815">
                  <c:v>2.62533536139852E-3</c:v>
                </c:pt>
                <c:pt idx="816">
                  <c:v>2.6355917454696401E-3</c:v>
                </c:pt>
                <c:pt idx="817">
                  <c:v>2.6458781245570001E-3</c:v>
                </c:pt>
                <c:pt idx="818">
                  <c:v>2.65619143794559E-3</c:v>
                </c:pt>
                <c:pt idx="819">
                  <c:v>2.6665198543715202E-3</c:v>
                </c:pt>
                <c:pt idx="820">
                  <c:v>2.6768609649477399E-3</c:v>
                </c:pt>
                <c:pt idx="821">
                  <c:v>2.6872453780437599E-3</c:v>
                </c:pt>
                <c:pt idx="822">
                  <c:v>2.6976424905311301E-3</c:v>
                </c:pt>
                <c:pt idx="823">
                  <c:v>2.7080775778662801E-3</c:v>
                </c:pt>
                <c:pt idx="824">
                  <c:v>2.7185255425751999E-3</c:v>
                </c:pt>
                <c:pt idx="825">
                  <c:v>2.7289862385380501E-3</c:v>
                </c:pt>
                <c:pt idx="826">
                  <c:v>2.7394668297310099E-3</c:v>
                </c:pt>
                <c:pt idx="827">
                  <c:v>2.7499819549055599E-3</c:v>
                </c:pt>
                <c:pt idx="828">
                  <c:v>2.7605029950196198E-3</c:v>
                </c:pt>
                <c:pt idx="829">
                  <c:v>2.7710270813817201E-3</c:v>
                </c:pt>
                <c:pt idx="830">
                  <c:v>2.7815872072540601E-3</c:v>
                </c:pt>
                <c:pt idx="831">
                  <c:v>2.7921715767158998E-3</c:v>
                </c:pt>
                <c:pt idx="832">
                  <c:v>2.80278894375688E-3</c:v>
                </c:pt>
                <c:pt idx="833">
                  <c:v>2.81343648386023E-3</c:v>
                </c:pt>
                <c:pt idx="834">
                  <c:v>2.8241172295232399E-3</c:v>
                </c:pt>
                <c:pt idx="835">
                  <c:v>2.83484022088837E-3</c:v>
                </c:pt>
                <c:pt idx="836">
                  <c:v>2.84559986353599E-3</c:v>
                </c:pt>
                <c:pt idx="837">
                  <c:v>2.8563645267933101E-3</c:v>
                </c:pt>
                <c:pt idx="838">
                  <c:v>2.86717064891341E-3</c:v>
                </c:pt>
                <c:pt idx="839">
                  <c:v>2.8779959935995099E-3</c:v>
                </c:pt>
                <c:pt idx="840">
                  <c:v>2.8888516397580499E-3</c:v>
                </c:pt>
                <c:pt idx="841">
                  <c:v>2.8997165124372299E-3</c:v>
                </c:pt>
                <c:pt idx="842">
                  <c:v>2.9106097795334601E-3</c:v>
                </c:pt>
                <c:pt idx="843">
                  <c:v>2.9215257761806201E-3</c:v>
                </c:pt>
                <c:pt idx="844">
                  <c:v>2.9324768068691E-3</c:v>
                </c:pt>
                <c:pt idx="845">
                  <c:v>2.9434511417839402E-3</c:v>
                </c:pt>
                <c:pt idx="846">
                  <c:v>2.9544390946156102E-3</c:v>
                </c:pt>
                <c:pt idx="847">
                  <c:v>2.96545969605236E-3</c:v>
                </c:pt>
                <c:pt idx="848">
                  <c:v>2.97648971737937E-3</c:v>
                </c:pt>
                <c:pt idx="849">
                  <c:v>2.9875586059458499E-3</c:v>
                </c:pt>
                <c:pt idx="850">
                  <c:v>2.99862128818521E-3</c:v>
                </c:pt>
                <c:pt idx="851">
                  <c:v>3.0097008017791801E-3</c:v>
                </c:pt>
                <c:pt idx="852">
                  <c:v>3.0208033741269801E-3</c:v>
                </c:pt>
                <c:pt idx="853">
                  <c:v>3.0319386582455098E-3</c:v>
                </c:pt>
                <c:pt idx="854">
                  <c:v>3.04310588021645E-3</c:v>
                </c:pt>
                <c:pt idx="855">
                  <c:v>3.0542963500723502E-3</c:v>
                </c:pt>
                <c:pt idx="856">
                  <c:v>3.0655506801323001E-3</c:v>
                </c:pt>
                <c:pt idx="857">
                  <c:v>3.0768232991106302E-3</c:v>
                </c:pt>
                <c:pt idx="858">
                  <c:v>3.0881369501387099E-3</c:v>
                </c:pt>
                <c:pt idx="859">
                  <c:v>3.0994785387349101E-3</c:v>
                </c:pt>
                <c:pt idx="860">
                  <c:v>3.1108472707152999E-3</c:v>
                </c:pt>
                <c:pt idx="861">
                  <c:v>3.1222482323020901E-3</c:v>
                </c:pt>
                <c:pt idx="862">
                  <c:v>3.13365912362037E-3</c:v>
                </c:pt>
                <c:pt idx="863">
                  <c:v>3.1451110698388399E-3</c:v>
                </c:pt>
                <c:pt idx="864">
                  <c:v>3.1565710598821899E-3</c:v>
                </c:pt>
                <c:pt idx="865">
                  <c:v>3.1680943246900498E-3</c:v>
                </c:pt>
                <c:pt idx="866">
                  <c:v>3.1796313923476201E-3</c:v>
                </c:pt>
                <c:pt idx="867">
                  <c:v>3.19117964531804E-3</c:v>
                </c:pt>
                <c:pt idx="868">
                  <c:v>3.2027622686799798E-3</c:v>
                </c:pt>
                <c:pt idx="869">
                  <c:v>3.21436928860006E-3</c:v>
                </c:pt>
                <c:pt idx="870">
                  <c:v>3.2259850235841401E-3</c:v>
                </c:pt>
                <c:pt idx="871">
                  <c:v>3.23763206411896E-3</c:v>
                </c:pt>
                <c:pt idx="872">
                  <c:v>3.2493097416027698E-3</c:v>
                </c:pt>
                <c:pt idx="873">
                  <c:v>3.2609848509190199E-3</c:v>
                </c:pt>
                <c:pt idx="874">
                  <c:v>3.2726840452706901E-3</c:v>
                </c:pt>
                <c:pt idx="875">
                  <c:v>3.2844101588033301E-3</c:v>
                </c:pt>
                <c:pt idx="876">
                  <c:v>3.29617012753762E-3</c:v>
                </c:pt>
                <c:pt idx="877">
                  <c:v>3.3079321090361499E-3</c:v>
                </c:pt>
                <c:pt idx="878">
                  <c:v>3.3197405714309302E-3</c:v>
                </c:pt>
                <c:pt idx="879">
                  <c:v>3.33159013965328E-3</c:v>
                </c:pt>
                <c:pt idx="880">
                  <c:v>3.3434848450592902E-3</c:v>
                </c:pt>
                <c:pt idx="881">
                  <c:v>3.3554215066972002E-3</c:v>
                </c:pt>
                <c:pt idx="882">
                  <c:v>3.36743053030443E-3</c:v>
                </c:pt>
                <c:pt idx="883">
                  <c:v>3.3794634662803998E-3</c:v>
                </c:pt>
                <c:pt idx="884">
                  <c:v>3.3915165454383302E-3</c:v>
                </c:pt>
                <c:pt idx="885">
                  <c:v>3.40360404091428E-3</c:v>
                </c:pt>
                <c:pt idx="886">
                  <c:v>3.4156859717320502E-3</c:v>
                </c:pt>
                <c:pt idx="887">
                  <c:v>3.4278215320612598E-3</c:v>
                </c:pt>
                <c:pt idx="888">
                  <c:v>3.4399605434303399E-3</c:v>
                </c:pt>
                <c:pt idx="889">
                  <c:v>3.45214831995499E-3</c:v>
                </c:pt>
                <c:pt idx="890">
                  <c:v>3.46436892231318E-3</c:v>
                </c:pt>
                <c:pt idx="891">
                  <c:v>3.4765906270982998E-3</c:v>
                </c:pt>
                <c:pt idx="892">
                  <c:v>3.4888463518856598E-3</c:v>
                </c:pt>
                <c:pt idx="893">
                  <c:v>3.50112594628803E-3</c:v>
                </c:pt>
                <c:pt idx="894">
                  <c:v>3.5134183673549502E-3</c:v>
                </c:pt>
                <c:pt idx="895">
                  <c:v>3.5257264190639999E-3</c:v>
                </c:pt>
                <c:pt idx="896">
                  <c:v>3.53803542481847E-3</c:v>
                </c:pt>
                <c:pt idx="897">
                  <c:v>3.5503540665220699E-3</c:v>
                </c:pt>
                <c:pt idx="898">
                  <c:v>3.5627122585007698E-3</c:v>
                </c:pt>
                <c:pt idx="899">
                  <c:v>3.5750674238990299E-3</c:v>
                </c:pt>
                <c:pt idx="900">
                  <c:v>3.5874741634690302E-3</c:v>
                </c:pt>
                <c:pt idx="901">
                  <c:v>3.5999306491278E-3</c:v>
                </c:pt>
                <c:pt idx="902">
                  <c:v>3.61238250455898E-3</c:v>
                </c:pt>
                <c:pt idx="903">
                  <c:v>3.6248821446245301E-3</c:v>
                </c:pt>
                <c:pt idx="904">
                  <c:v>3.63743527053545E-3</c:v>
                </c:pt>
                <c:pt idx="905">
                  <c:v>3.6500215925561901E-3</c:v>
                </c:pt>
                <c:pt idx="906">
                  <c:v>3.6626558723874898E-3</c:v>
                </c:pt>
                <c:pt idx="907">
                  <c:v>3.67532668371962E-3</c:v>
                </c:pt>
                <c:pt idx="908">
                  <c:v>3.6880049696792999E-3</c:v>
                </c:pt>
                <c:pt idx="909">
                  <c:v>3.7007436037991399E-3</c:v>
                </c:pt>
                <c:pt idx="910">
                  <c:v>3.71351618255457E-3</c:v>
                </c:pt>
                <c:pt idx="911">
                  <c:v>3.7263147665905099E-3</c:v>
                </c:pt>
                <c:pt idx="912">
                  <c:v>3.7391288899153901E-3</c:v>
                </c:pt>
                <c:pt idx="913">
                  <c:v>3.7519856326037699E-3</c:v>
                </c:pt>
                <c:pt idx="914">
                  <c:v>3.7648671648718899E-3</c:v>
                </c:pt>
                <c:pt idx="915">
                  <c:v>3.7777663515824299E-3</c:v>
                </c:pt>
                <c:pt idx="916">
                  <c:v>3.79070320908793E-3</c:v>
                </c:pt>
                <c:pt idx="917">
                  <c:v>3.8036533476559602E-3</c:v>
                </c:pt>
                <c:pt idx="918">
                  <c:v>3.8166033481262201E-3</c:v>
                </c:pt>
                <c:pt idx="919">
                  <c:v>3.8295992521561002E-3</c:v>
                </c:pt>
                <c:pt idx="920">
                  <c:v>3.8426082456110501E-3</c:v>
                </c:pt>
                <c:pt idx="921">
                  <c:v>3.8556302491522601E-3</c:v>
                </c:pt>
                <c:pt idx="922">
                  <c:v>3.8686487996617601E-3</c:v>
                </c:pt>
                <c:pt idx="923">
                  <c:v>3.8817117283409101E-3</c:v>
                </c:pt>
                <c:pt idx="924">
                  <c:v>3.89480135757304E-3</c:v>
                </c:pt>
                <c:pt idx="925">
                  <c:v>3.9079147715635199E-3</c:v>
                </c:pt>
                <c:pt idx="926">
                  <c:v>3.9210723275473099E-3</c:v>
                </c:pt>
                <c:pt idx="927">
                  <c:v>3.9342739847455597E-3</c:v>
                </c:pt>
                <c:pt idx="928">
                  <c:v>3.9475228704553703E-3</c:v>
                </c:pt>
                <c:pt idx="929">
                  <c:v>3.9607965493673502E-3</c:v>
                </c:pt>
                <c:pt idx="930">
                  <c:v>3.9741305397454499E-3</c:v>
                </c:pt>
                <c:pt idx="931">
                  <c:v>3.9874885014984096E-3</c:v>
                </c:pt>
                <c:pt idx="932">
                  <c:v>4.0008738546297197E-3</c:v>
                </c:pt>
                <c:pt idx="933">
                  <c:v>4.0143166129600503E-3</c:v>
                </c:pt>
                <c:pt idx="934">
                  <c:v>4.0277784626054098E-3</c:v>
                </c:pt>
                <c:pt idx="935">
                  <c:v>4.0412785852557802E-3</c:v>
                </c:pt>
                <c:pt idx="936">
                  <c:v>4.0547853372761697E-3</c:v>
                </c:pt>
                <c:pt idx="937">
                  <c:v>4.0683460738456896E-3</c:v>
                </c:pt>
                <c:pt idx="938">
                  <c:v>4.0819113745198298E-3</c:v>
                </c:pt>
                <c:pt idx="939">
                  <c:v>4.0955290440025504E-3</c:v>
                </c:pt>
                <c:pt idx="940">
                  <c:v>4.1091595810095497E-3</c:v>
                </c:pt>
                <c:pt idx="941">
                  <c:v>4.1227824378995198E-3</c:v>
                </c:pt>
                <c:pt idx="942">
                  <c:v>4.1364326443924602E-3</c:v>
                </c:pt>
                <c:pt idx="943">
                  <c:v>4.1500893069561697E-3</c:v>
                </c:pt>
                <c:pt idx="944">
                  <c:v>4.1637851597116698E-3</c:v>
                </c:pt>
                <c:pt idx="945">
                  <c:v>4.1775066920002801E-3</c:v>
                </c:pt>
                <c:pt idx="946">
                  <c:v>4.1912653730204804E-3</c:v>
                </c:pt>
                <c:pt idx="947">
                  <c:v>4.2050232544741098E-3</c:v>
                </c:pt>
                <c:pt idx="948">
                  <c:v>4.2188119318176702E-3</c:v>
                </c:pt>
                <c:pt idx="949">
                  <c:v>4.2326158349802996E-3</c:v>
                </c:pt>
                <c:pt idx="950">
                  <c:v>4.2465029951387597E-3</c:v>
                </c:pt>
                <c:pt idx="951">
                  <c:v>4.2604115523168203E-3</c:v>
                </c:pt>
                <c:pt idx="952">
                  <c:v>4.27435563260062E-3</c:v>
                </c:pt>
                <c:pt idx="953">
                  <c:v>4.2883354938877197E-3</c:v>
                </c:pt>
                <c:pt idx="954">
                  <c:v>4.3023496263882603E-3</c:v>
                </c:pt>
                <c:pt idx="955">
                  <c:v>4.3163946994271797E-3</c:v>
                </c:pt>
                <c:pt idx="956">
                  <c:v>4.3304799609977396E-3</c:v>
                </c:pt>
                <c:pt idx="957">
                  <c:v>4.3445925850842402E-3</c:v>
                </c:pt>
                <c:pt idx="958">
                  <c:v>4.3587413136507002E-3</c:v>
                </c:pt>
                <c:pt idx="959">
                  <c:v>4.3729347822113497E-3</c:v>
                </c:pt>
                <c:pt idx="960">
                  <c:v>4.3871659487713498E-3</c:v>
                </c:pt>
                <c:pt idx="961">
                  <c:v>4.4014250425376397E-3</c:v>
                </c:pt>
                <c:pt idx="962">
                  <c:v>4.4157203157118401E-3</c:v>
                </c:pt>
                <c:pt idx="963">
                  <c:v>4.4300469379414198E-3</c:v>
                </c:pt>
                <c:pt idx="964">
                  <c:v>4.4444003289087304E-3</c:v>
                </c:pt>
                <c:pt idx="965">
                  <c:v>4.4587772123969704E-3</c:v>
                </c:pt>
                <c:pt idx="966">
                  <c:v>4.47316307731633E-3</c:v>
                </c:pt>
                <c:pt idx="967">
                  <c:v>4.4875820274531799E-3</c:v>
                </c:pt>
                <c:pt idx="968">
                  <c:v>4.5020044793714596E-3</c:v>
                </c:pt>
                <c:pt idx="969">
                  <c:v>4.5164517647156401E-3</c:v>
                </c:pt>
                <c:pt idx="970">
                  <c:v>4.5309251343406704E-3</c:v>
                </c:pt>
                <c:pt idx="971">
                  <c:v>4.5454360302863697E-3</c:v>
                </c:pt>
                <c:pt idx="972">
                  <c:v>4.5599920742739096E-3</c:v>
                </c:pt>
                <c:pt idx="973">
                  <c:v>4.5745875652723903E-3</c:v>
                </c:pt>
                <c:pt idx="974">
                  <c:v>4.58923573262546E-3</c:v>
                </c:pt>
                <c:pt idx="975">
                  <c:v>4.60393220592842E-3</c:v>
                </c:pt>
                <c:pt idx="976">
                  <c:v>4.6186447257669603E-3</c:v>
                </c:pt>
                <c:pt idx="977">
                  <c:v>4.6333882338966403E-3</c:v>
                </c:pt>
                <c:pt idx="978">
                  <c:v>4.6481499436210197E-3</c:v>
                </c:pt>
                <c:pt idx="979">
                  <c:v>4.6629219875616501E-3</c:v>
                </c:pt>
                <c:pt idx="980">
                  <c:v>4.6777371328831398E-3</c:v>
                </c:pt>
                <c:pt idx="981">
                  <c:v>4.6925886984077398E-3</c:v>
                </c:pt>
                <c:pt idx="982">
                  <c:v>4.70747846156258E-3</c:v>
                </c:pt>
                <c:pt idx="983">
                  <c:v>4.7224097652442398E-3</c:v>
                </c:pt>
                <c:pt idx="984">
                  <c:v>4.7373537338184901E-3</c:v>
                </c:pt>
                <c:pt idx="985">
                  <c:v>4.7523683086980999E-3</c:v>
                </c:pt>
                <c:pt idx="986">
                  <c:v>4.7673958234269401E-3</c:v>
                </c:pt>
                <c:pt idx="987">
                  <c:v>4.7824699570876202E-3</c:v>
                </c:pt>
                <c:pt idx="988">
                  <c:v>4.7975627001792002E-3</c:v>
                </c:pt>
                <c:pt idx="989">
                  <c:v>4.8126974056623599E-3</c:v>
                </c:pt>
                <c:pt idx="990">
                  <c:v>4.8278377363606502E-3</c:v>
                </c:pt>
                <c:pt idx="991">
                  <c:v>4.8430051696735201E-3</c:v>
                </c:pt>
                <c:pt idx="992">
                  <c:v>4.8582005144139602E-3</c:v>
                </c:pt>
                <c:pt idx="993">
                  <c:v>4.8734197021284001E-3</c:v>
                </c:pt>
                <c:pt idx="994">
                  <c:v>4.8886832084312102E-3</c:v>
                </c:pt>
                <c:pt idx="995">
                  <c:v>4.9039680481149199E-3</c:v>
                </c:pt>
                <c:pt idx="996">
                  <c:v>4.91928823682112E-3</c:v>
                </c:pt>
                <c:pt idx="997">
                  <c:v>4.9346778756400199E-3</c:v>
                </c:pt>
                <c:pt idx="998">
                  <c:v>4.95006393978878E-3</c:v>
                </c:pt>
                <c:pt idx="999">
                  <c:v>4.9655156361409396E-3</c:v>
                </c:pt>
                <c:pt idx="1000">
                  <c:v>4.9809880582168198E-3</c:v>
                </c:pt>
                <c:pt idx="1001">
                  <c:v>4.9964907229903197E-3</c:v>
                </c:pt>
                <c:pt idx="1002">
                  <c:v>5.0120226043823702E-3</c:v>
                </c:pt>
                <c:pt idx="1003">
                  <c:v>5.0275749158390504E-3</c:v>
                </c:pt>
                <c:pt idx="1004">
                  <c:v>5.0431130842131704E-3</c:v>
                </c:pt>
                <c:pt idx="1005">
                  <c:v>5.0587104596976898E-3</c:v>
                </c:pt>
                <c:pt idx="1006">
                  <c:v>5.0743387165561801E-3</c:v>
                </c:pt>
                <c:pt idx="1007">
                  <c:v>5.0899769617810597E-3</c:v>
                </c:pt>
                <c:pt idx="1008">
                  <c:v>5.1056719024796197E-3</c:v>
                </c:pt>
                <c:pt idx="1009">
                  <c:v>5.1213690660565003E-3</c:v>
                </c:pt>
                <c:pt idx="1010">
                  <c:v>5.1371155594771203E-3</c:v>
                </c:pt>
                <c:pt idx="1011">
                  <c:v>5.1528863804282902E-3</c:v>
                </c:pt>
                <c:pt idx="1012">
                  <c:v>5.1686486801954404E-3</c:v>
                </c:pt>
                <c:pt idx="1013">
                  <c:v>5.1844521798269398E-3</c:v>
                </c:pt>
                <c:pt idx="1014">
                  <c:v>5.2002985535794296E-3</c:v>
                </c:pt>
                <c:pt idx="1015">
                  <c:v>5.2161289455909896E-3</c:v>
                </c:pt>
                <c:pt idx="1016">
                  <c:v>5.2320042280705002E-3</c:v>
                </c:pt>
                <c:pt idx="1017">
                  <c:v>5.2479316394134102E-3</c:v>
                </c:pt>
                <c:pt idx="1018">
                  <c:v>5.2638834469086199E-3</c:v>
                </c:pt>
                <c:pt idx="1019">
                  <c:v>5.2799254707983304E-3</c:v>
                </c:pt>
                <c:pt idx="1020">
                  <c:v>5.2960185068915899E-3</c:v>
                </c:pt>
                <c:pt idx="1021">
                  <c:v>5.3121497197546998E-3</c:v>
                </c:pt>
                <c:pt idx="1022">
                  <c:v>5.3283280294564401E-3</c:v>
                </c:pt>
                <c:pt idx="1023">
                  <c:v>5.3445409376315601E-3</c:v>
                </c:pt>
                <c:pt idx="1024">
                  <c:v>5.3608008916643897E-3</c:v>
                </c:pt>
                <c:pt idx="1025">
                  <c:v>5.3770844551737796E-3</c:v>
                </c:pt>
                <c:pt idx="1026">
                  <c:v>5.3933684193012603E-3</c:v>
                </c:pt>
                <c:pt idx="1027">
                  <c:v>5.4096528338019303E-3</c:v>
                </c:pt>
                <c:pt idx="1028">
                  <c:v>5.4259801481072898E-3</c:v>
                </c:pt>
                <c:pt idx="1029">
                  <c:v>5.44232487497832E-3</c:v>
                </c:pt>
                <c:pt idx="1030">
                  <c:v>5.45871908453943E-3</c:v>
                </c:pt>
                <c:pt idx="1031">
                  <c:v>5.4751294170187204E-3</c:v>
                </c:pt>
                <c:pt idx="1032">
                  <c:v>5.4915720746757397E-3</c:v>
                </c:pt>
                <c:pt idx="1033">
                  <c:v>5.5080404778448501E-3</c:v>
                </c:pt>
                <c:pt idx="1034">
                  <c:v>5.5245119926443298E-3</c:v>
                </c:pt>
                <c:pt idx="1035">
                  <c:v>5.54102132202951E-3</c:v>
                </c:pt>
                <c:pt idx="1036">
                  <c:v>5.5575499960789703E-3</c:v>
                </c:pt>
                <c:pt idx="1037">
                  <c:v>5.5741073020045499E-3</c:v>
                </c:pt>
                <c:pt idx="1038">
                  <c:v>5.5906840008064498E-3</c:v>
                </c:pt>
                <c:pt idx="1039">
                  <c:v>5.6073057807302E-3</c:v>
                </c:pt>
                <c:pt idx="1040">
                  <c:v>5.6239636184058604E-3</c:v>
                </c:pt>
                <c:pt idx="1041">
                  <c:v>5.6406857554974097E-3</c:v>
                </c:pt>
                <c:pt idx="1042">
                  <c:v>5.6574541912573504E-3</c:v>
                </c:pt>
                <c:pt idx="1043">
                  <c:v>5.67426542314854E-3</c:v>
                </c:pt>
                <c:pt idx="1044">
                  <c:v>5.6911036084705E-3</c:v>
                </c:pt>
                <c:pt idx="1045">
                  <c:v>5.7080026457569698E-3</c:v>
                </c:pt>
                <c:pt idx="1046">
                  <c:v>5.7249023434194002E-3</c:v>
                </c:pt>
                <c:pt idx="1047">
                  <c:v>5.7418383664535697E-3</c:v>
                </c:pt>
                <c:pt idx="1048">
                  <c:v>5.7587931547072504E-3</c:v>
                </c:pt>
                <c:pt idx="1049">
                  <c:v>5.7757824065146303E-3</c:v>
                </c:pt>
                <c:pt idx="1050">
                  <c:v>5.7927948647919997E-3</c:v>
                </c:pt>
                <c:pt idx="1051">
                  <c:v>5.8098126823039496E-3</c:v>
                </c:pt>
                <c:pt idx="1052">
                  <c:v>5.8268792893496303E-3</c:v>
                </c:pt>
                <c:pt idx="1053">
                  <c:v>5.8439819676680098E-3</c:v>
                </c:pt>
                <c:pt idx="1054">
                  <c:v>5.8611314414635197E-3</c:v>
                </c:pt>
                <c:pt idx="1055">
                  <c:v>5.8783036029387602E-3</c:v>
                </c:pt>
                <c:pt idx="1056">
                  <c:v>5.8955426841847802E-3</c:v>
                </c:pt>
                <c:pt idx="1057">
                  <c:v>5.9127709475693497E-3</c:v>
                </c:pt>
                <c:pt idx="1058">
                  <c:v>5.9300593687776904E-3</c:v>
                </c:pt>
                <c:pt idx="1059">
                  <c:v>5.9473794708188397E-3</c:v>
                </c:pt>
                <c:pt idx="1060">
                  <c:v>5.9647169692200099E-3</c:v>
                </c:pt>
                <c:pt idx="1061">
                  <c:v>5.9821096177499799E-3</c:v>
                </c:pt>
                <c:pt idx="1062">
                  <c:v>5.99949313199564E-3</c:v>
                </c:pt>
                <c:pt idx="1063">
                  <c:v>6.0169059220285303E-3</c:v>
                </c:pt>
                <c:pt idx="1064">
                  <c:v>6.0343655015550899E-3</c:v>
                </c:pt>
                <c:pt idx="1065">
                  <c:v>6.0518562723310297E-3</c:v>
                </c:pt>
                <c:pt idx="1066">
                  <c:v>6.06939950246165E-3</c:v>
                </c:pt>
                <c:pt idx="1067">
                  <c:v>6.0869977683080797E-3</c:v>
                </c:pt>
                <c:pt idx="1068">
                  <c:v>6.1046053899253801E-3</c:v>
                </c:pt>
                <c:pt idx="1069">
                  <c:v>6.1222781273814796E-3</c:v>
                </c:pt>
                <c:pt idx="1070">
                  <c:v>6.1399633488564602E-3</c:v>
                </c:pt>
                <c:pt idx="1071">
                  <c:v>6.1577017540317596E-3</c:v>
                </c:pt>
                <c:pt idx="1072">
                  <c:v>6.1754647681287996E-3</c:v>
                </c:pt>
                <c:pt idx="1073">
                  <c:v>6.1932646946473401E-3</c:v>
                </c:pt>
                <c:pt idx="1074">
                  <c:v>6.2110435680975398E-3</c:v>
                </c:pt>
                <c:pt idx="1075">
                  <c:v>6.2288659169820303E-3</c:v>
                </c:pt>
                <c:pt idx="1076">
                  <c:v>6.2467140181456599E-3</c:v>
                </c:pt>
                <c:pt idx="1077">
                  <c:v>6.2646159612957603E-3</c:v>
                </c:pt>
                <c:pt idx="1078">
                  <c:v>6.2825421770874301E-3</c:v>
                </c:pt>
                <c:pt idx="1079">
                  <c:v>6.3004948317942197E-3</c:v>
                </c:pt>
                <c:pt idx="1080">
                  <c:v>6.3185082791621001E-3</c:v>
                </c:pt>
                <c:pt idx="1081">
                  <c:v>6.3365231022830398E-3</c:v>
                </c:pt>
                <c:pt idx="1082">
                  <c:v>6.3545756724697E-3</c:v>
                </c:pt>
                <c:pt idx="1083">
                  <c:v>6.3726356801685202E-3</c:v>
                </c:pt>
                <c:pt idx="1084">
                  <c:v>6.3907366554387599E-3</c:v>
                </c:pt>
                <c:pt idx="1085">
                  <c:v>6.4088555751548896E-3</c:v>
                </c:pt>
                <c:pt idx="1086">
                  <c:v>6.4270188478375697E-3</c:v>
                </c:pt>
                <c:pt idx="1087">
                  <c:v>6.4452249282206803E-3</c:v>
                </c:pt>
                <c:pt idx="1088">
                  <c:v>6.4634795251211899E-3</c:v>
                </c:pt>
                <c:pt idx="1089">
                  <c:v>6.4817828524102701E-3</c:v>
                </c:pt>
                <c:pt idx="1090">
                  <c:v>6.5001356386581097E-3</c:v>
                </c:pt>
                <c:pt idx="1091">
                  <c:v>6.5185524182208802E-3</c:v>
                </c:pt>
                <c:pt idx="1092">
                  <c:v>6.5369863136713396E-3</c:v>
                </c:pt>
                <c:pt idx="1093">
                  <c:v>6.5554791607956497E-3</c:v>
                </c:pt>
                <c:pt idx="1094">
                  <c:v>6.5739702936148999E-3</c:v>
                </c:pt>
                <c:pt idx="1095">
                  <c:v>6.5925205756900201E-3</c:v>
                </c:pt>
                <c:pt idx="1096">
                  <c:v>6.6110787132208602E-3</c:v>
                </c:pt>
                <c:pt idx="1097">
                  <c:v>6.62969585664359E-3</c:v>
                </c:pt>
                <c:pt idx="1098">
                  <c:v>6.6483303559079204E-3</c:v>
                </c:pt>
                <c:pt idx="1099">
                  <c:v>6.6670099410861402E-3</c:v>
                </c:pt>
                <c:pt idx="1100">
                  <c:v>6.6856985391508597E-3</c:v>
                </c:pt>
                <c:pt idx="1101">
                  <c:v>6.7044689359098001E-3</c:v>
                </c:pt>
                <c:pt idx="1102">
                  <c:v>6.7232608197202804E-3</c:v>
                </c:pt>
                <c:pt idx="1103">
                  <c:v>6.7420631154807504E-3</c:v>
                </c:pt>
                <c:pt idx="1104">
                  <c:v>6.7609227930960896E-3</c:v>
                </c:pt>
                <c:pt idx="1105">
                  <c:v>6.7798111272537502E-3</c:v>
                </c:pt>
                <c:pt idx="1106">
                  <c:v>6.7987293832071204E-3</c:v>
                </c:pt>
                <c:pt idx="1107">
                  <c:v>6.8176663746429798E-3</c:v>
                </c:pt>
                <c:pt idx="1108">
                  <c:v>6.8366391377911199E-3</c:v>
                </c:pt>
                <c:pt idx="1109">
                  <c:v>6.8556436273672101E-3</c:v>
                </c:pt>
                <c:pt idx="1110">
                  <c:v>6.8746693883886397E-3</c:v>
                </c:pt>
                <c:pt idx="1111">
                  <c:v>6.8937547684381198E-3</c:v>
                </c:pt>
                <c:pt idx="1112">
                  <c:v>6.9128586229348999E-3</c:v>
                </c:pt>
                <c:pt idx="1113">
                  <c:v>6.9319962612667801E-3</c:v>
                </c:pt>
                <c:pt idx="1114">
                  <c:v>6.95117765136652E-3</c:v>
                </c:pt>
                <c:pt idx="1115">
                  <c:v>6.9704199530754296E-3</c:v>
                </c:pt>
                <c:pt idx="1116">
                  <c:v>6.9896975777720997E-3</c:v>
                </c:pt>
                <c:pt idx="1117">
                  <c:v>7.0089665770828799E-3</c:v>
                </c:pt>
                <c:pt idx="1118">
                  <c:v>7.0283155746915203E-3</c:v>
                </c:pt>
                <c:pt idx="1119">
                  <c:v>7.0476703441804201E-3</c:v>
                </c:pt>
                <c:pt idx="1120">
                  <c:v>7.0670463401598001E-3</c:v>
                </c:pt>
                <c:pt idx="1121">
                  <c:v>7.0864872058298799E-3</c:v>
                </c:pt>
                <c:pt idx="1122">
                  <c:v>7.1059478283278703E-3</c:v>
                </c:pt>
                <c:pt idx="1123">
                  <c:v>7.1254371082053198E-3</c:v>
                </c:pt>
                <c:pt idx="1124">
                  <c:v>7.1449773168196203E-3</c:v>
                </c:pt>
                <c:pt idx="1125">
                  <c:v>7.1645394421873902E-3</c:v>
                </c:pt>
                <c:pt idx="1126">
                  <c:v>7.1841820887692098E-3</c:v>
                </c:pt>
                <c:pt idx="1127">
                  <c:v>7.2038583352369099E-3</c:v>
                </c:pt>
                <c:pt idx="1128">
                  <c:v>7.22356892684163E-3</c:v>
                </c:pt>
                <c:pt idx="1129">
                  <c:v>7.2433064783943403E-3</c:v>
                </c:pt>
                <c:pt idx="1130">
                  <c:v>7.2630655473785799E-3</c:v>
                </c:pt>
                <c:pt idx="1131">
                  <c:v>7.2828427404109802E-3</c:v>
                </c:pt>
                <c:pt idx="1132">
                  <c:v>7.3026545088496096E-3</c:v>
                </c:pt>
                <c:pt idx="1133">
                  <c:v>7.3224563022119002E-3</c:v>
                </c:pt>
                <c:pt idx="1134">
                  <c:v>7.3423216556287602E-3</c:v>
                </c:pt>
                <c:pt idx="1135">
                  <c:v>7.3622236042622498E-3</c:v>
                </c:pt>
                <c:pt idx="1136">
                  <c:v>7.3821560154864897E-3</c:v>
                </c:pt>
                <c:pt idx="1137">
                  <c:v>7.4021073852391303E-3</c:v>
                </c:pt>
                <c:pt idx="1138">
                  <c:v>7.4221208759288901E-3</c:v>
                </c:pt>
                <c:pt idx="1139">
                  <c:v>7.4421380032069599E-3</c:v>
                </c:pt>
                <c:pt idx="1140">
                  <c:v>7.4622088527189602E-3</c:v>
                </c:pt>
                <c:pt idx="1141">
                  <c:v>7.4822859286400902E-3</c:v>
                </c:pt>
                <c:pt idx="1142">
                  <c:v>7.5024084989321702E-3</c:v>
                </c:pt>
                <c:pt idx="1143">
                  <c:v>7.5225490135543702E-3</c:v>
                </c:pt>
                <c:pt idx="1144">
                  <c:v>7.5427127963317697E-3</c:v>
                </c:pt>
                <c:pt idx="1145">
                  <c:v>7.56291413793594E-3</c:v>
                </c:pt>
                <c:pt idx="1146">
                  <c:v>7.5831562002045896E-3</c:v>
                </c:pt>
                <c:pt idx="1147">
                  <c:v>7.6034406988620303E-3</c:v>
                </c:pt>
                <c:pt idx="1148">
                  <c:v>7.6237847009165598E-3</c:v>
                </c:pt>
                <c:pt idx="1149">
                  <c:v>7.6442110052902402E-3</c:v>
                </c:pt>
                <c:pt idx="1150">
                  <c:v>7.6647082599919604E-3</c:v>
                </c:pt>
                <c:pt idx="1151">
                  <c:v>7.6852385303249598E-3</c:v>
                </c:pt>
                <c:pt idx="1152">
                  <c:v>7.7057990313852704E-3</c:v>
                </c:pt>
                <c:pt idx="1153">
                  <c:v>7.7263863691935603E-3</c:v>
                </c:pt>
                <c:pt idx="1154">
                  <c:v>7.7469845496964899E-3</c:v>
                </c:pt>
                <c:pt idx="1155">
                  <c:v>7.7676262214713097E-3</c:v>
                </c:pt>
                <c:pt idx="1156">
                  <c:v>7.7883054117378701E-3</c:v>
                </c:pt>
                <c:pt idx="1157">
                  <c:v>7.8090346646322202E-3</c:v>
                </c:pt>
                <c:pt idx="1158">
                  <c:v>7.8297643395224895E-3</c:v>
                </c:pt>
                <c:pt idx="1159">
                  <c:v>7.8505431469293608E-3</c:v>
                </c:pt>
                <c:pt idx="1160">
                  <c:v>7.87134477463481E-3</c:v>
                </c:pt>
                <c:pt idx="1161">
                  <c:v>7.8921914170189192E-3</c:v>
                </c:pt>
                <c:pt idx="1162">
                  <c:v>7.9130725827610392E-3</c:v>
                </c:pt>
                <c:pt idx="1163">
                  <c:v>7.9339284913335292E-3</c:v>
                </c:pt>
                <c:pt idx="1164">
                  <c:v>7.9548355476811005E-3</c:v>
                </c:pt>
                <c:pt idx="1165">
                  <c:v>7.9757623950661594E-3</c:v>
                </c:pt>
                <c:pt idx="1166">
                  <c:v>7.9967023238734797E-3</c:v>
                </c:pt>
                <c:pt idx="1167">
                  <c:v>8.0176644457899196E-3</c:v>
                </c:pt>
                <c:pt idx="1168">
                  <c:v>8.0386477409230706E-3</c:v>
                </c:pt>
                <c:pt idx="1169">
                  <c:v>8.0596862874730904E-3</c:v>
                </c:pt>
                <c:pt idx="1170">
                  <c:v>8.0807873687364605E-3</c:v>
                </c:pt>
                <c:pt idx="1171">
                  <c:v>8.1019412613884696E-3</c:v>
                </c:pt>
                <c:pt idx="1172">
                  <c:v>8.1231462976230195E-3</c:v>
                </c:pt>
                <c:pt idx="1173">
                  <c:v>8.1444064048895193E-3</c:v>
                </c:pt>
                <c:pt idx="1174">
                  <c:v>8.1657252125664301E-3</c:v>
                </c:pt>
                <c:pt idx="1175">
                  <c:v>8.1870856269420002E-3</c:v>
                </c:pt>
                <c:pt idx="1176">
                  <c:v>8.20848479485938E-3</c:v>
                </c:pt>
                <c:pt idx="1177">
                  <c:v>8.2299418413195099E-3</c:v>
                </c:pt>
                <c:pt idx="1178">
                  <c:v>8.2514323169836801E-3</c:v>
                </c:pt>
                <c:pt idx="1179">
                  <c:v>8.2729337711522095E-3</c:v>
                </c:pt>
                <c:pt idx="1180">
                  <c:v>8.2945066732898302E-3</c:v>
                </c:pt>
                <c:pt idx="1181">
                  <c:v>8.3160959838417692E-3</c:v>
                </c:pt>
                <c:pt idx="1182">
                  <c:v>8.3377010559497096E-3</c:v>
                </c:pt>
                <c:pt idx="1183">
                  <c:v>8.3593586360929898E-3</c:v>
                </c:pt>
                <c:pt idx="1184">
                  <c:v>8.38106718094744E-3</c:v>
                </c:pt>
                <c:pt idx="1185">
                  <c:v>8.4027726352484105E-3</c:v>
                </c:pt>
                <c:pt idx="1186">
                  <c:v>8.4245104885783302E-3</c:v>
                </c:pt>
                <c:pt idx="1187">
                  <c:v>8.4462689988130703E-3</c:v>
                </c:pt>
                <c:pt idx="1188">
                  <c:v>8.4680132597521694E-3</c:v>
                </c:pt>
                <c:pt idx="1189">
                  <c:v>8.4897796183408605E-3</c:v>
                </c:pt>
                <c:pt idx="1190">
                  <c:v>8.5115662048790702E-3</c:v>
                </c:pt>
                <c:pt idx="1191">
                  <c:v>8.5333818231033108E-3</c:v>
                </c:pt>
                <c:pt idx="1192">
                  <c:v>8.5552627109020292E-3</c:v>
                </c:pt>
                <c:pt idx="1193">
                  <c:v>8.5771812516065808E-3</c:v>
                </c:pt>
                <c:pt idx="1194">
                  <c:v>8.5991432927920407E-3</c:v>
                </c:pt>
                <c:pt idx="1195">
                  <c:v>8.6211717949324692E-3</c:v>
                </c:pt>
                <c:pt idx="1196">
                  <c:v>8.6432328695872501E-3</c:v>
                </c:pt>
                <c:pt idx="1197">
                  <c:v>8.6653468367137599E-3</c:v>
                </c:pt>
                <c:pt idx="1198">
                  <c:v>8.6874948327875304E-3</c:v>
                </c:pt>
                <c:pt idx="1199">
                  <c:v>8.7096681773562203E-3</c:v>
                </c:pt>
                <c:pt idx="1200">
                  <c:v>8.7318731250909595E-3</c:v>
                </c:pt>
                <c:pt idx="1201">
                  <c:v>8.7541176546437303E-3</c:v>
                </c:pt>
                <c:pt idx="1202">
                  <c:v>8.7764137721405098E-3</c:v>
                </c:pt>
                <c:pt idx="1203">
                  <c:v>8.7987552347631795E-3</c:v>
                </c:pt>
                <c:pt idx="1204">
                  <c:v>8.8211251611045403E-3</c:v>
                </c:pt>
                <c:pt idx="1205">
                  <c:v>8.84355066731932E-3</c:v>
                </c:pt>
                <c:pt idx="1206">
                  <c:v>8.86602186410612E-3</c:v>
                </c:pt>
                <c:pt idx="1207">
                  <c:v>8.8885401195552792E-3</c:v>
                </c:pt>
                <c:pt idx="1208">
                  <c:v>8.91108472229463E-3</c:v>
                </c:pt>
                <c:pt idx="1209">
                  <c:v>8.9336651833425602E-3</c:v>
                </c:pt>
                <c:pt idx="1210">
                  <c:v>8.9562665392341496E-3</c:v>
                </c:pt>
                <c:pt idx="1211">
                  <c:v>8.9788722147274899E-3</c:v>
                </c:pt>
                <c:pt idx="1212">
                  <c:v>9.0015034763503993E-3</c:v>
                </c:pt>
                <c:pt idx="1213">
                  <c:v>9.0241765314126796E-3</c:v>
                </c:pt>
                <c:pt idx="1214">
                  <c:v>9.0468490066277704E-3</c:v>
                </c:pt>
                <c:pt idx="1215">
                  <c:v>9.0695610950637003E-3</c:v>
                </c:pt>
                <c:pt idx="1216">
                  <c:v>9.0923348738566508E-3</c:v>
                </c:pt>
                <c:pt idx="1217">
                  <c:v>9.1151339680615503E-3</c:v>
                </c:pt>
                <c:pt idx="1218">
                  <c:v>9.1380237928901306E-3</c:v>
                </c:pt>
                <c:pt idx="1219">
                  <c:v>9.1609182940760401E-3</c:v>
                </c:pt>
                <c:pt idx="1220">
                  <c:v>9.1838735133089894E-3</c:v>
                </c:pt>
                <c:pt idx="1221">
                  <c:v>9.2068726748979896E-3</c:v>
                </c:pt>
                <c:pt idx="1222">
                  <c:v>9.2299175005557798E-3</c:v>
                </c:pt>
                <c:pt idx="1223">
                  <c:v>9.2529966288804298E-3</c:v>
                </c:pt>
                <c:pt idx="1224">
                  <c:v>9.2761103296319699E-3</c:v>
                </c:pt>
                <c:pt idx="1225">
                  <c:v>9.2992092225868996E-3</c:v>
                </c:pt>
                <c:pt idx="1226">
                  <c:v>9.3223878974279303E-3</c:v>
                </c:pt>
                <c:pt idx="1227">
                  <c:v>9.3455953527493002E-3</c:v>
                </c:pt>
                <c:pt idx="1228">
                  <c:v>9.36882668921055E-3</c:v>
                </c:pt>
                <c:pt idx="1229">
                  <c:v>9.3921064766264405E-3</c:v>
                </c:pt>
                <c:pt idx="1230">
                  <c:v>9.4154319532758299E-3</c:v>
                </c:pt>
                <c:pt idx="1231">
                  <c:v>9.4387979046058803E-3</c:v>
                </c:pt>
                <c:pt idx="1232">
                  <c:v>9.4621538648016895E-3</c:v>
                </c:pt>
                <c:pt idx="1233">
                  <c:v>9.4855797079968305E-3</c:v>
                </c:pt>
                <c:pt idx="1234">
                  <c:v>9.5090170703565798E-3</c:v>
                </c:pt>
                <c:pt idx="1235">
                  <c:v>9.5325131994862394E-3</c:v>
                </c:pt>
                <c:pt idx="1236">
                  <c:v>9.55603124735728E-3</c:v>
                </c:pt>
                <c:pt idx="1237">
                  <c:v>9.5795639410324197E-3</c:v>
                </c:pt>
                <c:pt idx="1238">
                  <c:v>9.6031147453280192E-3</c:v>
                </c:pt>
                <c:pt idx="1239">
                  <c:v>9.6267092105473094E-3</c:v>
                </c:pt>
                <c:pt idx="1240">
                  <c:v>9.6503753829549604E-3</c:v>
                </c:pt>
                <c:pt idx="1241">
                  <c:v>9.6740966126020508E-3</c:v>
                </c:pt>
                <c:pt idx="1242">
                  <c:v>9.6978624412978297E-3</c:v>
                </c:pt>
                <c:pt idx="1243">
                  <c:v>9.7216818798813998E-3</c:v>
                </c:pt>
                <c:pt idx="1244">
                  <c:v>9.7454914046111001E-3</c:v>
                </c:pt>
                <c:pt idx="1245">
                  <c:v>9.7693745497314903E-3</c:v>
                </c:pt>
                <c:pt idx="1246">
                  <c:v>9.7933001744084404E-3</c:v>
                </c:pt>
                <c:pt idx="1247">
                  <c:v>9.8172542831009204E-3</c:v>
                </c:pt>
                <c:pt idx="1248">
                  <c:v>9.8412301526501905E-3</c:v>
                </c:pt>
                <c:pt idx="1249">
                  <c:v>9.8652017917749101E-3</c:v>
                </c:pt>
                <c:pt idx="1250">
                  <c:v>9.8892154083831396E-3</c:v>
                </c:pt>
                <c:pt idx="1251">
                  <c:v>9.9132859449277497E-3</c:v>
                </c:pt>
                <c:pt idx="1252">
                  <c:v>9.9373669522349502E-3</c:v>
                </c:pt>
                <c:pt idx="1253">
                  <c:v>9.9615041051953207E-3</c:v>
                </c:pt>
                <c:pt idx="1254">
                  <c:v>9.9856810428253593E-3</c:v>
                </c:pt>
                <c:pt idx="1255">
                  <c:v>1.0009942126020001E-2</c:v>
                </c:pt>
                <c:pt idx="1256">
                  <c:v>1.00341731781025E-2</c:v>
                </c:pt>
                <c:pt idx="1257">
                  <c:v>1.00584434031362E-2</c:v>
                </c:pt>
                <c:pt idx="1258">
                  <c:v>1.00827577580239E-2</c:v>
                </c:pt>
                <c:pt idx="1259">
                  <c:v>1.01071043716041E-2</c:v>
                </c:pt>
                <c:pt idx="1260">
                  <c:v>1.01314779956546E-2</c:v>
                </c:pt>
                <c:pt idx="1261">
                  <c:v>1.01558925932498E-2</c:v>
                </c:pt>
                <c:pt idx="1262">
                  <c:v>1.0180357056685199E-2</c:v>
                </c:pt>
                <c:pt idx="1263">
                  <c:v>1.0204843067588501E-2</c:v>
                </c:pt>
                <c:pt idx="1264">
                  <c:v>1.02294171581188E-2</c:v>
                </c:pt>
                <c:pt idx="1265">
                  <c:v>1.0254004471650599E-2</c:v>
                </c:pt>
                <c:pt idx="1266">
                  <c:v>1.0278667746756801E-2</c:v>
                </c:pt>
                <c:pt idx="1267">
                  <c:v>1.0303395682475701E-2</c:v>
                </c:pt>
                <c:pt idx="1268">
                  <c:v>1.0328185416105E-2</c:v>
                </c:pt>
                <c:pt idx="1269">
                  <c:v>1.0352976080627799E-2</c:v>
                </c:pt>
                <c:pt idx="1270">
                  <c:v>1.03777877615842E-2</c:v>
                </c:pt>
                <c:pt idx="1271">
                  <c:v>1.04025965675206E-2</c:v>
                </c:pt>
                <c:pt idx="1272">
                  <c:v>1.04274948759614E-2</c:v>
                </c:pt>
                <c:pt idx="1273">
                  <c:v>1.0452383880107699E-2</c:v>
                </c:pt>
                <c:pt idx="1274">
                  <c:v>1.0477313291037901E-2</c:v>
                </c:pt>
                <c:pt idx="1275">
                  <c:v>1.05022944524289E-2</c:v>
                </c:pt>
                <c:pt idx="1276">
                  <c:v>1.0527297704654199E-2</c:v>
                </c:pt>
                <c:pt idx="1277">
                  <c:v>1.0552330500285499E-2</c:v>
                </c:pt>
                <c:pt idx="1278">
                  <c:v>1.05773802687895E-2</c:v>
                </c:pt>
                <c:pt idx="1279">
                  <c:v>1.06024900805735E-2</c:v>
                </c:pt>
                <c:pt idx="1280">
                  <c:v>1.0627628006912001E-2</c:v>
                </c:pt>
                <c:pt idx="1281">
                  <c:v>1.0652772644273299E-2</c:v>
                </c:pt>
                <c:pt idx="1282">
                  <c:v>1.0677951709639E-2</c:v>
                </c:pt>
                <c:pt idx="1283">
                  <c:v>1.07031911109554E-2</c:v>
                </c:pt>
                <c:pt idx="1284">
                  <c:v>1.0728416532475899E-2</c:v>
                </c:pt>
                <c:pt idx="1285">
                  <c:v>1.07537085588802E-2</c:v>
                </c:pt>
                <c:pt idx="1286">
                  <c:v>1.07790847541146E-2</c:v>
                </c:pt>
                <c:pt idx="1287">
                  <c:v>1.0804517937035499E-2</c:v>
                </c:pt>
                <c:pt idx="1288">
                  <c:v>1.08299901112085E-2</c:v>
                </c:pt>
                <c:pt idx="1289">
                  <c:v>1.0855543559041701E-2</c:v>
                </c:pt>
                <c:pt idx="1290">
                  <c:v>1.08811174683587E-2</c:v>
                </c:pt>
                <c:pt idx="1291">
                  <c:v>1.0906774944881599E-2</c:v>
                </c:pt>
                <c:pt idx="1292">
                  <c:v>1.0932468798478701E-2</c:v>
                </c:pt>
                <c:pt idx="1293">
                  <c:v>1.09581441658333E-2</c:v>
                </c:pt>
                <c:pt idx="1294">
                  <c:v>1.09838561115395E-2</c:v>
                </c:pt>
                <c:pt idx="1295">
                  <c:v>1.10096468111436E-2</c:v>
                </c:pt>
                <c:pt idx="1296">
                  <c:v>1.10354340089075E-2</c:v>
                </c:pt>
                <c:pt idx="1297">
                  <c:v>1.10612340200322E-2</c:v>
                </c:pt>
                <c:pt idx="1298">
                  <c:v>1.1087047845233299E-2</c:v>
                </c:pt>
                <c:pt idx="1299">
                  <c:v>1.1112949655496E-2</c:v>
                </c:pt>
                <c:pt idx="1300">
                  <c:v>1.11388736983983E-2</c:v>
                </c:pt>
                <c:pt idx="1301">
                  <c:v>1.11648615531111E-2</c:v>
                </c:pt>
                <c:pt idx="1302">
                  <c:v>1.1190899400082799E-2</c:v>
                </c:pt>
                <c:pt idx="1303">
                  <c:v>1.12169633688103E-2</c:v>
                </c:pt>
                <c:pt idx="1304">
                  <c:v>1.1243056571147301E-2</c:v>
                </c:pt>
                <c:pt idx="1305">
                  <c:v>1.1269139257622501E-2</c:v>
                </c:pt>
                <c:pt idx="1306">
                  <c:v>1.1295273574962E-2</c:v>
                </c:pt>
                <c:pt idx="1307">
                  <c:v>1.13214578404896E-2</c:v>
                </c:pt>
                <c:pt idx="1308">
                  <c:v>1.1347679885405301E-2</c:v>
                </c:pt>
                <c:pt idx="1309">
                  <c:v>1.1373956722376099E-2</c:v>
                </c:pt>
                <c:pt idx="1310">
                  <c:v>1.14002751114458E-2</c:v>
                </c:pt>
                <c:pt idx="1311">
                  <c:v>1.1426626536805399E-2</c:v>
                </c:pt>
                <c:pt idx="1312">
                  <c:v>1.1453026553736201E-2</c:v>
                </c:pt>
                <c:pt idx="1313">
                  <c:v>1.1479500465215399E-2</c:v>
                </c:pt>
                <c:pt idx="1314">
                  <c:v>1.15060078396656E-2</c:v>
                </c:pt>
                <c:pt idx="1315">
                  <c:v>1.15325314669568E-2</c:v>
                </c:pt>
                <c:pt idx="1316">
                  <c:v>1.15590474615929E-2</c:v>
                </c:pt>
                <c:pt idx="1317">
                  <c:v>1.1585623336692601E-2</c:v>
                </c:pt>
                <c:pt idx="1318">
                  <c:v>1.16121907612355E-2</c:v>
                </c:pt>
                <c:pt idx="1319">
                  <c:v>1.1638789402218E-2</c:v>
                </c:pt>
                <c:pt idx="1320">
                  <c:v>1.1665436739541599E-2</c:v>
                </c:pt>
                <c:pt idx="1321">
                  <c:v>1.16921294306979E-2</c:v>
                </c:pt>
                <c:pt idx="1322">
                  <c:v>1.1718849967305401E-2</c:v>
                </c:pt>
                <c:pt idx="1323">
                  <c:v>1.17456238247739E-2</c:v>
                </c:pt>
                <c:pt idx="1324">
                  <c:v>1.1772494789691499E-2</c:v>
                </c:pt>
                <c:pt idx="1325">
                  <c:v>1.1799410094447099E-2</c:v>
                </c:pt>
                <c:pt idx="1326">
                  <c:v>1.18263568304214E-2</c:v>
                </c:pt>
                <c:pt idx="1327">
                  <c:v>1.18533798159823E-2</c:v>
                </c:pt>
                <c:pt idx="1328">
                  <c:v>1.18804386612713E-2</c:v>
                </c:pt>
                <c:pt idx="1329">
                  <c:v>1.1907542773039501E-2</c:v>
                </c:pt>
                <c:pt idx="1330">
                  <c:v>1.1934692952008399E-2</c:v>
                </c:pt>
                <c:pt idx="1331">
                  <c:v>1.1961861850303001E-2</c:v>
                </c:pt>
                <c:pt idx="1332">
                  <c:v>1.1989088153346501E-2</c:v>
                </c:pt>
                <c:pt idx="1333">
                  <c:v>1.20163220382156E-2</c:v>
                </c:pt>
                <c:pt idx="1334">
                  <c:v>1.20436226082176E-2</c:v>
                </c:pt>
                <c:pt idx="1335">
                  <c:v>1.20709346199826E-2</c:v>
                </c:pt>
                <c:pt idx="1336">
                  <c:v>1.20983038036126E-2</c:v>
                </c:pt>
                <c:pt idx="1337">
                  <c:v>1.21256755865568E-2</c:v>
                </c:pt>
                <c:pt idx="1338">
                  <c:v>1.21530899963552E-2</c:v>
                </c:pt>
                <c:pt idx="1339">
                  <c:v>1.2180504963906699E-2</c:v>
                </c:pt>
                <c:pt idx="1340">
                  <c:v>1.22079641899966E-2</c:v>
                </c:pt>
                <c:pt idx="1341">
                  <c:v>1.2235431580034701E-2</c:v>
                </c:pt>
                <c:pt idx="1342">
                  <c:v>1.22629672111811E-2</c:v>
                </c:pt>
                <c:pt idx="1343">
                  <c:v>1.2290521922774401E-2</c:v>
                </c:pt>
                <c:pt idx="1344">
                  <c:v>1.2318127880115199E-2</c:v>
                </c:pt>
                <c:pt idx="1345">
                  <c:v>1.23457860563257E-2</c:v>
                </c:pt>
                <c:pt idx="1346">
                  <c:v>1.2373526340050201E-2</c:v>
                </c:pt>
                <c:pt idx="1347">
                  <c:v>1.2401378138293701E-2</c:v>
                </c:pt>
                <c:pt idx="1348">
                  <c:v>1.2429267642973099E-2</c:v>
                </c:pt>
                <c:pt idx="1349">
                  <c:v>1.2457262415850099E-2</c:v>
                </c:pt>
                <c:pt idx="1350">
                  <c:v>1.2485262406245199E-2</c:v>
                </c:pt>
                <c:pt idx="1351">
                  <c:v>1.2513297197652901E-2</c:v>
                </c:pt>
                <c:pt idx="1352">
                  <c:v>1.25413679371733E-2</c:v>
                </c:pt>
                <c:pt idx="1353">
                  <c:v>1.2569444576376E-2</c:v>
                </c:pt>
                <c:pt idx="1354">
                  <c:v>1.25975682571366E-2</c:v>
                </c:pt>
                <c:pt idx="1355">
                  <c:v>1.26257088032901E-2</c:v>
                </c:pt>
                <c:pt idx="1356">
                  <c:v>1.2653864695675801E-2</c:v>
                </c:pt>
                <c:pt idx="1357">
                  <c:v>1.2682056011645799E-2</c:v>
                </c:pt>
                <c:pt idx="1358">
                  <c:v>1.2710226103402099E-2</c:v>
                </c:pt>
                <c:pt idx="1359">
                  <c:v>1.2738410473107699E-2</c:v>
                </c:pt>
                <c:pt idx="1360">
                  <c:v>1.27666281340442E-2</c:v>
                </c:pt>
                <c:pt idx="1361">
                  <c:v>1.27948457601569E-2</c:v>
                </c:pt>
                <c:pt idx="1362">
                  <c:v>1.2823121505469199E-2</c:v>
                </c:pt>
                <c:pt idx="1363">
                  <c:v>1.28513948333531E-2</c:v>
                </c:pt>
                <c:pt idx="1364">
                  <c:v>1.28797029698222E-2</c:v>
                </c:pt>
                <c:pt idx="1365">
                  <c:v>1.29080474126915E-2</c:v>
                </c:pt>
                <c:pt idx="1366">
                  <c:v>1.2936399103965801E-2</c:v>
                </c:pt>
                <c:pt idx="1367">
                  <c:v>1.2964845722336599E-2</c:v>
                </c:pt>
                <c:pt idx="1368">
                  <c:v>1.29933654936721E-2</c:v>
                </c:pt>
                <c:pt idx="1369">
                  <c:v>1.30219423667362E-2</c:v>
                </c:pt>
                <c:pt idx="1370">
                  <c:v>1.30505791693165E-2</c:v>
                </c:pt>
                <c:pt idx="1371">
                  <c:v>1.3079357109820699E-2</c:v>
                </c:pt>
                <c:pt idx="1372">
                  <c:v>1.3108148429183701E-2</c:v>
                </c:pt>
                <c:pt idx="1373">
                  <c:v>1.31369832663886E-2</c:v>
                </c:pt>
                <c:pt idx="1374">
                  <c:v>1.3165880713718599E-2</c:v>
                </c:pt>
                <c:pt idx="1375">
                  <c:v>1.31947726001354E-2</c:v>
                </c:pt>
                <c:pt idx="1376">
                  <c:v>1.32237285554724E-2</c:v>
                </c:pt>
                <c:pt idx="1377">
                  <c:v>1.32526761507146E-2</c:v>
                </c:pt>
                <c:pt idx="1378">
                  <c:v>1.3281665265714599E-2</c:v>
                </c:pt>
                <c:pt idx="1379">
                  <c:v>1.33106712186562E-2</c:v>
                </c:pt>
                <c:pt idx="1380">
                  <c:v>1.3339685648515899E-2</c:v>
                </c:pt>
                <c:pt idx="1381">
                  <c:v>1.3368756202571001E-2</c:v>
                </c:pt>
                <c:pt idx="1382">
                  <c:v>1.3397837846536999E-2</c:v>
                </c:pt>
                <c:pt idx="1383">
                  <c:v>1.34270073637779E-2</c:v>
                </c:pt>
                <c:pt idx="1384">
                  <c:v>1.34561657081642E-2</c:v>
                </c:pt>
                <c:pt idx="1385">
                  <c:v>1.3485357291930299E-2</c:v>
                </c:pt>
                <c:pt idx="1386">
                  <c:v>1.3514587794725001E-2</c:v>
                </c:pt>
                <c:pt idx="1387">
                  <c:v>1.35438621170112E-2</c:v>
                </c:pt>
                <c:pt idx="1388">
                  <c:v>1.3573168349109901E-2</c:v>
                </c:pt>
                <c:pt idx="1389">
                  <c:v>1.3602516939662201E-2</c:v>
                </c:pt>
                <c:pt idx="1390">
                  <c:v>1.36319235410654E-2</c:v>
                </c:pt>
                <c:pt idx="1391">
                  <c:v>1.3661386921618701E-2</c:v>
                </c:pt>
                <c:pt idx="1392">
                  <c:v>1.36909195458695E-2</c:v>
                </c:pt>
                <c:pt idx="1393">
                  <c:v>1.37204822586429E-2</c:v>
                </c:pt>
                <c:pt idx="1394">
                  <c:v>1.3750140025320901E-2</c:v>
                </c:pt>
                <c:pt idx="1395">
                  <c:v>1.3779870248885899E-2</c:v>
                </c:pt>
                <c:pt idx="1396">
                  <c:v>1.38095825616365E-2</c:v>
                </c:pt>
                <c:pt idx="1397">
                  <c:v>1.3839334871188101E-2</c:v>
                </c:pt>
                <c:pt idx="1398">
                  <c:v>1.38691493650413E-2</c:v>
                </c:pt>
                <c:pt idx="1399">
                  <c:v>1.3898980906312201E-2</c:v>
                </c:pt>
                <c:pt idx="1400">
                  <c:v>1.39287874640182E-2</c:v>
                </c:pt>
                <c:pt idx="1401">
                  <c:v>1.39586376148537E-2</c:v>
                </c:pt>
                <c:pt idx="1402">
                  <c:v>1.3988552895518499E-2</c:v>
                </c:pt>
                <c:pt idx="1403">
                  <c:v>1.4018466859476201E-2</c:v>
                </c:pt>
                <c:pt idx="1404">
                  <c:v>1.4048452090792401E-2</c:v>
                </c:pt>
                <c:pt idx="1405">
                  <c:v>1.40784699804387E-2</c:v>
                </c:pt>
                <c:pt idx="1406">
                  <c:v>1.4108556041748099E-2</c:v>
                </c:pt>
                <c:pt idx="1407">
                  <c:v>1.4138742602639601E-2</c:v>
                </c:pt>
                <c:pt idx="1408">
                  <c:v>1.4168895946498301E-2</c:v>
                </c:pt>
                <c:pt idx="1409">
                  <c:v>1.4199145214102E-2</c:v>
                </c:pt>
                <c:pt idx="1410">
                  <c:v>1.42293563220774E-2</c:v>
                </c:pt>
                <c:pt idx="1411">
                  <c:v>1.42596228696854E-2</c:v>
                </c:pt>
                <c:pt idx="1412">
                  <c:v>1.4289965221299E-2</c:v>
                </c:pt>
                <c:pt idx="1413">
                  <c:v>1.4320364394327399E-2</c:v>
                </c:pt>
                <c:pt idx="1414">
                  <c:v>1.4350776476550101E-2</c:v>
                </c:pt>
                <c:pt idx="1415">
                  <c:v>1.4381227069570599E-2</c:v>
                </c:pt>
                <c:pt idx="1416">
                  <c:v>1.44117985326887E-2</c:v>
                </c:pt>
                <c:pt idx="1417">
                  <c:v>1.4442347386050601E-2</c:v>
                </c:pt>
                <c:pt idx="1418">
                  <c:v>1.44729756802103E-2</c:v>
                </c:pt>
                <c:pt idx="1419">
                  <c:v>1.45036644821882E-2</c:v>
                </c:pt>
                <c:pt idx="1420">
                  <c:v>1.45343608284865E-2</c:v>
                </c:pt>
                <c:pt idx="1421">
                  <c:v>1.45650664197698E-2</c:v>
                </c:pt>
                <c:pt idx="1422">
                  <c:v>1.45958015230527E-2</c:v>
                </c:pt>
                <c:pt idx="1423">
                  <c:v>1.46265238437899E-2</c:v>
                </c:pt>
                <c:pt idx="1424">
                  <c:v>1.4657262066700399E-2</c:v>
                </c:pt>
                <c:pt idx="1425">
                  <c:v>1.4688005223615901E-2</c:v>
                </c:pt>
                <c:pt idx="1426">
                  <c:v>1.4718786843888301E-2</c:v>
                </c:pt>
                <c:pt idx="1427">
                  <c:v>1.47496466242018E-2</c:v>
                </c:pt>
                <c:pt idx="1428">
                  <c:v>1.4780552021247E-2</c:v>
                </c:pt>
                <c:pt idx="1429">
                  <c:v>1.4811504730800999E-2</c:v>
                </c:pt>
                <c:pt idx="1430">
                  <c:v>1.4842482681959699E-2</c:v>
                </c:pt>
                <c:pt idx="1431">
                  <c:v>1.4873541988672001E-2</c:v>
                </c:pt>
                <c:pt idx="1432">
                  <c:v>1.4904657867920799E-2</c:v>
                </c:pt>
                <c:pt idx="1433">
                  <c:v>1.49357743829203E-2</c:v>
                </c:pt>
                <c:pt idx="1434">
                  <c:v>1.4966915309155801E-2</c:v>
                </c:pt>
                <c:pt idx="1435">
                  <c:v>1.49980954895039E-2</c:v>
                </c:pt>
                <c:pt idx="1436">
                  <c:v>1.50293064240753E-2</c:v>
                </c:pt>
                <c:pt idx="1437">
                  <c:v>1.50605628803993E-2</c:v>
                </c:pt>
                <c:pt idx="1438">
                  <c:v>1.5091905942451699E-2</c:v>
                </c:pt>
                <c:pt idx="1439">
                  <c:v>1.51232480815108E-2</c:v>
                </c:pt>
                <c:pt idx="1440">
                  <c:v>1.51546769114331E-2</c:v>
                </c:pt>
                <c:pt idx="1441">
                  <c:v>1.51861425966878E-2</c:v>
                </c:pt>
                <c:pt idx="1442">
                  <c:v>1.5217634089828701E-2</c:v>
                </c:pt>
                <c:pt idx="1443">
                  <c:v>1.52491392614963E-2</c:v>
                </c:pt>
                <c:pt idx="1444">
                  <c:v>1.5280733442287499E-2</c:v>
                </c:pt>
                <c:pt idx="1445">
                  <c:v>1.53122901924292E-2</c:v>
                </c:pt>
                <c:pt idx="1446">
                  <c:v>1.5343902514386E-2</c:v>
                </c:pt>
                <c:pt idx="1447">
                  <c:v>1.53755582258184E-2</c:v>
                </c:pt>
                <c:pt idx="1448">
                  <c:v>1.5407223794367099E-2</c:v>
                </c:pt>
                <c:pt idx="1449">
                  <c:v>1.54389671410639E-2</c:v>
                </c:pt>
                <c:pt idx="1450">
                  <c:v>1.54706907766167E-2</c:v>
                </c:pt>
                <c:pt idx="1451">
                  <c:v>1.55025129091102E-2</c:v>
                </c:pt>
                <c:pt idx="1452">
                  <c:v>1.55343478016062E-2</c:v>
                </c:pt>
                <c:pt idx="1453">
                  <c:v>1.5566266714041399E-2</c:v>
                </c:pt>
                <c:pt idx="1454">
                  <c:v>1.5598214732821299E-2</c:v>
                </c:pt>
                <c:pt idx="1455">
                  <c:v>1.56301717116775E-2</c:v>
                </c:pt>
                <c:pt idx="1456">
                  <c:v>1.5662214421836199E-2</c:v>
                </c:pt>
                <c:pt idx="1457">
                  <c:v>1.56942795800857E-2</c:v>
                </c:pt>
                <c:pt idx="1458">
                  <c:v>1.57263635930248E-2</c:v>
                </c:pt>
                <c:pt idx="1459">
                  <c:v>1.5758520158273101E-2</c:v>
                </c:pt>
                <c:pt idx="1460">
                  <c:v>1.5790665322752698E-2</c:v>
                </c:pt>
                <c:pt idx="1461">
                  <c:v>1.5822847502318899E-2</c:v>
                </c:pt>
                <c:pt idx="1462">
                  <c:v>1.5855102119967799E-2</c:v>
                </c:pt>
                <c:pt idx="1463">
                  <c:v>1.5887380176156402E-2</c:v>
                </c:pt>
                <c:pt idx="1464">
                  <c:v>1.59197357392507E-2</c:v>
                </c:pt>
                <c:pt idx="1465">
                  <c:v>1.5952110093533901E-2</c:v>
                </c:pt>
                <c:pt idx="1466">
                  <c:v>1.59845054130714E-2</c:v>
                </c:pt>
                <c:pt idx="1467">
                  <c:v>1.6016886624489801E-2</c:v>
                </c:pt>
                <c:pt idx="1468">
                  <c:v>1.6049253887537199E-2</c:v>
                </c:pt>
                <c:pt idx="1469">
                  <c:v>1.6081679482677198E-2</c:v>
                </c:pt>
                <c:pt idx="1470">
                  <c:v>1.6114105456397E-2</c:v>
                </c:pt>
                <c:pt idx="1471">
                  <c:v>1.6146581530711399E-2</c:v>
                </c:pt>
                <c:pt idx="1472">
                  <c:v>1.6179073687490799E-2</c:v>
                </c:pt>
                <c:pt idx="1473">
                  <c:v>1.6211619961007302E-2</c:v>
                </c:pt>
                <c:pt idx="1474">
                  <c:v>1.6244217653454102E-2</c:v>
                </c:pt>
                <c:pt idx="1475">
                  <c:v>1.6276878716243399E-2</c:v>
                </c:pt>
                <c:pt idx="1476">
                  <c:v>1.6309595853603E-2</c:v>
                </c:pt>
                <c:pt idx="1477">
                  <c:v>1.6342378299641299E-2</c:v>
                </c:pt>
                <c:pt idx="1478">
                  <c:v>1.63751880908002E-2</c:v>
                </c:pt>
                <c:pt idx="1479">
                  <c:v>1.6408063509141101E-2</c:v>
                </c:pt>
                <c:pt idx="1480">
                  <c:v>1.64409040884263E-2</c:v>
                </c:pt>
                <c:pt idx="1481">
                  <c:v>1.64738167913797E-2</c:v>
                </c:pt>
                <c:pt idx="1482">
                  <c:v>1.6506745383901799E-2</c:v>
                </c:pt>
                <c:pt idx="1483">
                  <c:v>1.65397318848516E-2</c:v>
                </c:pt>
                <c:pt idx="1484">
                  <c:v>1.6572765438410599E-2</c:v>
                </c:pt>
                <c:pt idx="1485">
                  <c:v>1.6605835077358098E-2</c:v>
                </c:pt>
                <c:pt idx="1486">
                  <c:v>1.6638929708591401E-2</c:v>
                </c:pt>
                <c:pt idx="1487">
                  <c:v>1.6672083796303E-2</c:v>
                </c:pt>
                <c:pt idx="1488">
                  <c:v>1.6705234716268998E-2</c:v>
                </c:pt>
                <c:pt idx="1489">
                  <c:v>1.6738412089497001E-2</c:v>
                </c:pt>
                <c:pt idx="1490">
                  <c:v>1.6771593276484E-2</c:v>
                </c:pt>
                <c:pt idx="1491">
                  <c:v>1.68048105897576E-2</c:v>
                </c:pt>
                <c:pt idx="1492">
                  <c:v>1.6837973631425501E-2</c:v>
                </c:pt>
                <c:pt idx="1493">
                  <c:v>1.6871225828702801E-2</c:v>
                </c:pt>
                <c:pt idx="1494">
                  <c:v>1.6904495470270502E-2</c:v>
                </c:pt>
                <c:pt idx="1495">
                  <c:v>1.6937748020507098E-2</c:v>
                </c:pt>
                <c:pt idx="1496">
                  <c:v>1.69710727410727E-2</c:v>
                </c:pt>
                <c:pt idx="1497">
                  <c:v>1.70044125439467E-2</c:v>
                </c:pt>
                <c:pt idx="1498">
                  <c:v>1.70377872614738E-2</c:v>
                </c:pt>
                <c:pt idx="1499">
                  <c:v>1.70712611486185E-2</c:v>
                </c:pt>
                <c:pt idx="1500">
                  <c:v>1.7104807867412301E-2</c:v>
                </c:pt>
                <c:pt idx="1501">
                  <c:v>1.7138365484956699E-2</c:v>
                </c:pt>
                <c:pt idx="1502">
                  <c:v>1.7171970435013201E-2</c:v>
                </c:pt>
                <c:pt idx="1503">
                  <c:v>1.7205605468228899E-2</c:v>
                </c:pt>
                <c:pt idx="1504">
                  <c:v>1.7239262430983601E-2</c:v>
                </c:pt>
                <c:pt idx="1505">
                  <c:v>1.7272939389398501E-2</c:v>
                </c:pt>
                <c:pt idx="1506">
                  <c:v>1.73066671502493E-2</c:v>
                </c:pt>
                <c:pt idx="1507">
                  <c:v>1.7340442051309898E-2</c:v>
                </c:pt>
                <c:pt idx="1508">
                  <c:v>1.73742163404281E-2</c:v>
                </c:pt>
                <c:pt idx="1509">
                  <c:v>1.7407979665785101E-2</c:v>
                </c:pt>
                <c:pt idx="1510">
                  <c:v>1.7441815668921199E-2</c:v>
                </c:pt>
                <c:pt idx="1511">
                  <c:v>1.7475692414923399E-2</c:v>
                </c:pt>
                <c:pt idx="1512">
                  <c:v>1.7509612582387601E-2</c:v>
                </c:pt>
                <c:pt idx="1513">
                  <c:v>1.7543560737623601E-2</c:v>
                </c:pt>
                <c:pt idx="1514">
                  <c:v>1.7577578726389299E-2</c:v>
                </c:pt>
                <c:pt idx="1515">
                  <c:v>1.76116196870151E-2</c:v>
                </c:pt>
                <c:pt idx="1516">
                  <c:v>1.7645711611057199E-2</c:v>
                </c:pt>
                <c:pt idx="1517">
                  <c:v>1.7679812595574201E-2</c:v>
                </c:pt>
                <c:pt idx="1518">
                  <c:v>1.7713981090252299E-2</c:v>
                </c:pt>
                <c:pt idx="1519">
                  <c:v>1.7748159400526799E-2</c:v>
                </c:pt>
                <c:pt idx="1520">
                  <c:v>1.77823997944427E-2</c:v>
                </c:pt>
                <c:pt idx="1521">
                  <c:v>1.7816715852518102E-2</c:v>
                </c:pt>
                <c:pt idx="1522">
                  <c:v>1.78510653546732E-2</c:v>
                </c:pt>
                <c:pt idx="1523">
                  <c:v>1.7885423583234999E-2</c:v>
                </c:pt>
                <c:pt idx="1524">
                  <c:v>1.79197779242589E-2</c:v>
                </c:pt>
                <c:pt idx="1525">
                  <c:v>1.7954181716342301E-2</c:v>
                </c:pt>
                <c:pt idx="1526">
                  <c:v>1.79885995004865E-2</c:v>
                </c:pt>
                <c:pt idx="1527">
                  <c:v>1.8023013812917901E-2</c:v>
                </c:pt>
                <c:pt idx="1528">
                  <c:v>1.8057485526889398E-2</c:v>
                </c:pt>
                <c:pt idx="1529">
                  <c:v>1.80919890342497E-2</c:v>
                </c:pt>
                <c:pt idx="1530">
                  <c:v>1.8126538084394399E-2</c:v>
                </c:pt>
                <c:pt idx="1531">
                  <c:v>1.8161139324530898E-2</c:v>
                </c:pt>
                <c:pt idx="1532">
                  <c:v>1.8195827330262801E-2</c:v>
                </c:pt>
                <c:pt idx="1533">
                  <c:v>1.82305396669173E-2</c:v>
                </c:pt>
                <c:pt idx="1534">
                  <c:v>1.8265335547052401E-2</c:v>
                </c:pt>
                <c:pt idx="1535">
                  <c:v>1.83001938062088E-2</c:v>
                </c:pt>
                <c:pt idx="1536">
                  <c:v>1.8335118045078199E-2</c:v>
                </c:pt>
                <c:pt idx="1537">
                  <c:v>1.83700477955662E-2</c:v>
                </c:pt>
                <c:pt idx="1538">
                  <c:v>1.8405031181425498E-2</c:v>
                </c:pt>
                <c:pt idx="1539">
                  <c:v>1.8440071466796101E-2</c:v>
                </c:pt>
                <c:pt idx="1540">
                  <c:v>1.8475129691203001E-2</c:v>
                </c:pt>
                <c:pt idx="1541">
                  <c:v>1.8510186750821299E-2</c:v>
                </c:pt>
                <c:pt idx="1542">
                  <c:v>1.8545319162686699E-2</c:v>
                </c:pt>
                <c:pt idx="1543">
                  <c:v>1.85804096712304E-2</c:v>
                </c:pt>
                <c:pt idx="1544">
                  <c:v>1.8615531340427201E-2</c:v>
                </c:pt>
                <c:pt idx="1545">
                  <c:v>1.86507001599551E-2</c:v>
                </c:pt>
                <c:pt idx="1546">
                  <c:v>1.8685837898676099E-2</c:v>
                </c:pt>
                <c:pt idx="1547">
                  <c:v>1.8721062089657702E-2</c:v>
                </c:pt>
                <c:pt idx="1548">
                  <c:v>1.87563047369558E-2</c:v>
                </c:pt>
                <c:pt idx="1549">
                  <c:v>1.8791620008402499E-2</c:v>
                </c:pt>
                <c:pt idx="1550">
                  <c:v>1.8826963447823999E-2</c:v>
                </c:pt>
                <c:pt idx="1551">
                  <c:v>1.8862356151167999E-2</c:v>
                </c:pt>
                <c:pt idx="1552">
                  <c:v>1.8897781653462301E-2</c:v>
                </c:pt>
                <c:pt idx="1553">
                  <c:v>1.8933279867989601E-2</c:v>
                </c:pt>
                <c:pt idx="1554">
                  <c:v>1.8968802127971598E-2</c:v>
                </c:pt>
                <c:pt idx="1555">
                  <c:v>1.9004417634138501E-2</c:v>
                </c:pt>
                <c:pt idx="1556">
                  <c:v>1.9040027761881399E-2</c:v>
                </c:pt>
                <c:pt idx="1557">
                  <c:v>1.90757667130457E-2</c:v>
                </c:pt>
                <c:pt idx="1558">
                  <c:v>1.9111525577877299E-2</c:v>
                </c:pt>
                <c:pt idx="1559">
                  <c:v>1.9147320484228E-2</c:v>
                </c:pt>
                <c:pt idx="1560">
                  <c:v>1.9183103496008599E-2</c:v>
                </c:pt>
                <c:pt idx="1561">
                  <c:v>1.92189243796092E-2</c:v>
                </c:pt>
                <c:pt idx="1562">
                  <c:v>1.9254740473119199E-2</c:v>
                </c:pt>
                <c:pt idx="1563">
                  <c:v>1.9290579440128901E-2</c:v>
                </c:pt>
                <c:pt idx="1564">
                  <c:v>1.9326467807622299E-2</c:v>
                </c:pt>
                <c:pt idx="1565">
                  <c:v>1.9362362885934799E-2</c:v>
                </c:pt>
                <c:pt idx="1566">
                  <c:v>1.9398311387313301E-2</c:v>
                </c:pt>
                <c:pt idx="1567">
                  <c:v>1.9434245855415502E-2</c:v>
                </c:pt>
                <c:pt idx="1568">
                  <c:v>1.9470281328227701E-2</c:v>
                </c:pt>
                <c:pt idx="1569">
                  <c:v>1.95063707031033E-2</c:v>
                </c:pt>
                <c:pt idx="1570">
                  <c:v>1.95425305442587E-2</c:v>
                </c:pt>
                <c:pt idx="1571">
                  <c:v>1.9578765969638201E-2</c:v>
                </c:pt>
                <c:pt idx="1572">
                  <c:v>1.9614974308717399E-2</c:v>
                </c:pt>
                <c:pt idx="1573">
                  <c:v>1.9651217511612799E-2</c:v>
                </c:pt>
                <c:pt idx="1574">
                  <c:v>1.9687531679422499E-2</c:v>
                </c:pt>
                <c:pt idx="1575">
                  <c:v>1.9723866783062802E-2</c:v>
                </c:pt>
                <c:pt idx="1576">
                  <c:v>1.97601889648207E-2</c:v>
                </c:pt>
                <c:pt idx="1577">
                  <c:v>1.9796618354587198E-2</c:v>
                </c:pt>
                <c:pt idx="1578">
                  <c:v>1.9833071874284E-2</c:v>
                </c:pt>
                <c:pt idx="1579">
                  <c:v>1.9869654558035299E-2</c:v>
                </c:pt>
                <c:pt idx="1580">
                  <c:v>1.9906314861121599E-2</c:v>
                </c:pt>
                <c:pt idx="1581">
                  <c:v>1.9943019189525599E-2</c:v>
                </c:pt>
                <c:pt idx="1582">
                  <c:v>1.9979730690841399E-2</c:v>
                </c:pt>
                <c:pt idx="1583">
                  <c:v>2.0016530125847601E-2</c:v>
                </c:pt>
                <c:pt idx="1584">
                  <c:v>2.0053334756815099E-2</c:v>
                </c:pt>
                <c:pt idx="1585">
                  <c:v>2.00902220534111E-2</c:v>
                </c:pt>
                <c:pt idx="1586">
                  <c:v>2.0127092693130001E-2</c:v>
                </c:pt>
                <c:pt idx="1587">
                  <c:v>2.01640059133677E-2</c:v>
                </c:pt>
                <c:pt idx="1588">
                  <c:v>2.0200983871713301E-2</c:v>
                </c:pt>
                <c:pt idx="1589">
                  <c:v>2.0237960665960598E-2</c:v>
                </c:pt>
                <c:pt idx="1590">
                  <c:v>2.0274938865773601E-2</c:v>
                </c:pt>
                <c:pt idx="1591">
                  <c:v>2.03119751444375E-2</c:v>
                </c:pt>
                <c:pt idx="1592">
                  <c:v>2.0348945996230199E-2</c:v>
                </c:pt>
                <c:pt idx="1593">
                  <c:v>2.0386049720688301E-2</c:v>
                </c:pt>
                <c:pt idx="1594">
                  <c:v>2.0423136220036602E-2</c:v>
                </c:pt>
                <c:pt idx="1595">
                  <c:v>2.0460284697788201E-2</c:v>
                </c:pt>
                <c:pt idx="1596">
                  <c:v>2.0497403683591101E-2</c:v>
                </c:pt>
                <c:pt idx="1597">
                  <c:v>2.0534612168497401E-2</c:v>
                </c:pt>
                <c:pt idx="1598">
                  <c:v>2.0571825493339701E-2</c:v>
                </c:pt>
                <c:pt idx="1599">
                  <c:v>2.0609093785608101E-2</c:v>
                </c:pt>
                <c:pt idx="1600">
                  <c:v>2.0646415914056301E-2</c:v>
                </c:pt>
                <c:pt idx="1601">
                  <c:v>2.06838044643083E-2</c:v>
                </c:pt>
                <c:pt idx="1602">
                  <c:v>2.0721320085315902E-2</c:v>
                </c:pt>
                <c:pt idx="1603">
                  <c:v>2.0758854128663899E-2</c:v>
                </c:pt>
                <c:pt idx="1604">
                  <c:v>2.0796495755035799E-2</c:v>
                </c:pt>
                <c:pt idx="1605">
                  <c:v>2.0834186379395998E-2</c:v>
                </c:pt>
                <c:pt idx="1606">
                  <c:v>2.0871977632777702E-2</c:v>
                </c:pt>
                <c:pt idx="1607">
                  <c:v>2.0909835155507199E-2</c:v>
                </c:pt>
                <c:pt idx="1608">
                  <c:v>2.0947726318468599E-2</c:v>
                </c:pt>
                <c:pt idx="1609">
                  <c:v>2.09856678279421E-2</c:v>
                </c:pt>
                <c:pt idx="1610">
                  <c:v>2.10236588780436E-2</c:v>
                </c:pt>
                <c:pt idx="1611">
                  <c:v>2.1061655929784599E-2</c:v>
                </c:pt>
                <c:pt idx="1612">
                  <c:v>2.1099735585851601E-2</c:v>
                </c:pt>
                <c:pt idx="1613">
                  <c:v>2.1137739968296501E-2</c:v>
                </c:pt>
                <c:pt idx="1614">
                  <c:v>2.11757999637824E-2</c:v>
                </c:pt>
                <c:pt idx="1615">
                  <c:v>2.1213902637973601E-2</c:v>
                </c:pt>
                <c:pt idx="1616">
                  <c:v>2.1252006297450301E-2</c:v>
                </c:pt>
                <c:pt idx="1617">
                  <c:v>2.12901974115095E-2</c:v>
                </c:pt>
                <c:pt idx="1618">
                  <c:v>2.1328377527824901E-2</c:v>
                </c:pt>
                <c:pt idx="1619">
                  <c:v>2.13665627687964E-2</c:v>
                </c:pt>
                <c:pt idx="1620">
                  <c:v>2.1404756180780301E-2</c:v>
                </c:pt>
                <c:pt idx="1621">
                  <c:v>2.1443060334291299E-2</c:v>
                </c:pt>
                <c:pt idx="1622">
                  <c:v>2.1481349848442299E-2</c:v>
                </c:pt>
                <c:pt idx="1623">
                  <c:v>2.1519760861820302E-2</c:v>
                </c:pt>
                <c:pt idx="1624">
                  <c:v>2.1558182385220101E-2</c:v>
                </c:pt>
                <c:pt idx="1625">
                  <c:v>2.15966873535735E-2</c:v>
                </c:pt>
                <c:pt idx="1626">
                  <c:v>2.16353452145817E-2</c:v>
                </c:pt>
                <c:pt idx="1627">
                  <c:v>2.1674003888506401E-2</c:v>
                </c:pt>
                <c:pt idx="1628">
                  <c:v>2.17127558217831E-2</c:v>
                </c:pt>
                <c:pt idx="1629">
                  <c:v>2.17516025556472E-2</c:v>
                </c:pt>
                <c:pt idx="1630">
                  <c:v>2.1790453758713899E-2</c:v>
                </c:pt>
                <c:pt idx="1631">
                  <c:v>2.1829263254492901E-2</c:v>
                </c:pt>
                <c:pt idx="1632">
                  <c:v>2.1868147596672698E-2</c:v>
                </c:pt>
                <c:pt idx="1633">
                  <c:v>2.1907031215706502E-2</c:v>
                </c:pt>
                <c:pt idx="1634">
                  <c:v>2.1945898565824601E-2</c:v>
                </c:pt>
                <c:pt idx="1635">
                  <c:v>2.1984792019266699E-2</c:v>
                </c:pt>
                <c:pt idx="1636">
                  <c:v>2.2023710974173299E-2</c:v>
                </c:pt>
                <c:pt idx="1637">
                  <c:v>2.2062710854016999E-2</c:v>
                </c:pt>
                <c:pt idx="1638">
                  <c:v>2.21016929090085E-2</c:v>
                </c:pt>
                <c:pt idx="1639">
                  <c:v>2.2140760892664299E-2</c:v>
                </c:pt>
                <c:pt idx="1640">
                  <c:v>2.2179812248020299E-2</c:v>
                </c:pt>
                <c:pt idx="1641">
                  <c:v>2.22188710385216E-2</c:v>
                </c:pt>
                <c:pt idx="1642">
                  <c:v>2.2257941364402602E-2</c:v>
                </c:pt>
                <c:pt idx="1643">
                  <c:v>2.22970736082789E-2</c:v>
                </c:pt>
                <c:pt idx="1644">
                  <c:v>2.2336161046957698E-2</c:v>
                </c:pt>
                <c:pt idx="1645">
                  <c:v>2.2375273040015201E-2</c:v>
                </c:pt>
                <c:pt idx="1646">
                  <c:v>2.24143921887184E-2</c:v>
                </c:pt>
                <c:pt idx="1647">
                  <c:v>2.2453561868106001E-2</c:v>
                </c:pt>
                <c:pt idx="1648">
                  <c:v>2.24927087630085E-2</c:v>
                </c:pt>
                <c:pt idx="1649">
                  <c:v>2.2531990941713102E-2</c:v>
                </c:pt>
                <c:pt idx="1650">
                  <c:v>2.2571296449188601E-2</c:v>
                </c:pt>
                <c:pt idx="1651">
                  <c:v>2.26106192133145E-2</c:v>
                </c:pt>
                <c:pt idx="1652">
                  <c:v>2.26499472833789E-2</c:v>
                </c:pt>
                <c:pt idx="1653">
                  <c:v>2.2689427238805199E-2</c:v>
                </c:pt>
                <c:pt idx="1654">
                  <c:v>2.27288775839533E-2</c:v>
                </c:pt>
                <c:pt idx="1655">
                  <c:v>2.2768416334095001E-2</c:v>
                </c:pt>
                <c:pt idx="1656">
                  <c:v>2.2807881489270401E-2</c:v>
                </c:pt>
                <c:pt idx="1657">
                  <c:v>2.2847451505786799E-2</c:v>
                </c:pt>
                <c:pt idx="1658">
                  <c:v>2.28870564471951E-2</c:v>
                </c:pt>
                <c:pt idx="1659">
                  <c:v>2.2926660901771999E-2</c:v>
                </c:pt>
                <c:pt idx="1660">
                  <c:v>2.29662881223535E-2</c:v>
                </c:pt>
                <c:pt idx="1661">
                  <c:v>2.3005985447719899E-2</c:v>
                </c:pt>
                <c:pt idx="1662">
                  <c:v>2.30456840354402E-2</c:v>
                </c:pt>
                <c:pt idx="1663">
                  <c:v>2.3085450064327499E-2</c:v>
                </c:pt>
                <c:pt idx="1664">
                  <c:v>2.3125212912939098E-2</c:v>
                </c:pt>
                <c:pt idx="1665">
                  <c:v>2.3165049605627298E-2</c:v>
                </c:pt>
                <c:pt idx="1666">
                  <c:v>2.3204878388223101E-2</c:v>
                </c:pt>
                <c:pt idx="1667">
                  <c:v>2.3244753212872601E-2</c:v>
                </c:pt>
                <c:pt idx="1668">
                  <c:v>2.3284637058066601E-2</c:v>
                </c:pt>
                <c:pt idx="1669">
                  <c:v>2.3324543684876398E-2</c:v>
                </c:pt>
                <c:pt idx="1670">
                  <c:v>2.33644413875044E-2</c:v>
                </c:pt>
                <c:pt idx="1671">
                  <c:v>2.3404368928481099E-2</c:v>
                </c:pt>
                <c:pt idx="1672">
                  <c:v>2.3444383209460799E-2</c:v>
                </c:pt>
                <c:pt idx="1673">
                  <c:v>2.3484381569376898E-2</c:v>
                </c:pt>
                <c:pt idx="1674">
                  <c:v>2.3524387226039799E-2</c:v>
                </c:pt>
                <c:pt idx="1675">
                  <c:v>2.3564401992394301E-2</c:v>
                </c:pt>
                <c:pt idx="1676">
                  <c:v>2.3604494116203599E-2</c:v>
                </c:pt>
                <c:pt idx="1677">
                  <c:v>2.36446202389861E-2</c:v>
                </c:pt>
                <c:pt idx="1678">
                  <c:v>2.3684688504065299E-2</c:v>
                </c:pt>
                <c:pt idx="1679">
                  <c:v>2.37247860187468E-2</c:v>
                </c:pt>
                <c:pt idx="1680">
                  <c:v>2.37649578576773E-2</c:v>
                </c:pt>
                <c:pt idx="1681">
                  <c:v>2.38051444339464E-2</c:v>
                </c:pt>
                <c:pt idx="1682">
                  <c:v>2.3845305013386199E-2</c:v>
                </c:pt>
                <c:pt idx="1683">
                  <c:v>2.3885573709328999E-2</c:v>
                </c:pt>
                <c:pt idx="1684">
                  <c:v>2.3925919017266799E-2</c:v>
                </c:pt>
                <c:pt idx="1685">
                  <c:v>2.3966343435526501E-2</c:v>
                </c:pt>
                <c:pt idx="1686">
                  <c:v>2.40067978240683E-2</c:v>
                </c:pt>
                <c:pt idx="1687">
                  <c:v>2.40473274840803E-2</c:v>
                </c:pt>
                <c:pt idx="1688">
                  <c:v>2.408787802308E-2</c:v>
                </c:pt>
                <c:pt idx="1689">
                  <c:v>2.4128397877335998E-2</c:v>
                </c:pt>
                <c:pt idx="1690">
                  <c:v>2.4168905456055999E-2</c:v>
                </c:pt>
                <c:pt idx="1691">
                  <c:v>2.4209520532116401E-2</c:v>
                </c:pt>
                <c:pt idx="1692">
                  <c:v>2.42500437313753E-2</c:v>
                </c:pt>
                <c:pt idx="1693">
                  <c:v>2.42905695137926E-2</c:v>
                </c:pt>
                <c:pt idx="1694">
                  <c:v>2.4331142761441899E-2</c:v>
                </c:pt>
                <c:pt idx="1695">
                  <c:v>2.43717806063855E-2</c:v>
                </c:pt>
                <c:pt idx="1696">
                  <c:v>2.44124251416355E-2</c:v>
                </c:pt>
                <c:pt idx="1697">
                  <c:v>2.44531574205053E-2</c:v>
                </c:pt>
                <c:pt idx="1698">
                  <c:v>2.4493889425033499E-2</c:v>
                </c:pt>
                <c:pt idx="1699">
                  <c:v>2.45347157817612E-2</c:v>
                </c:pt>
                <c:pt idx="1700">
                  <c:v>2.4575492297762E-2</c:v>
                </c:pt>
                <c:pt idx="1701">
                  <c:v>2.4616354882122701E-2</c:v>
                </c:pt>
                <c:pt idx="1702">
                  <c:v>2.4657248777448501E-2</c:v>
                </c:pt>
                <c:pt idx="1703">
                  <c:v>2.4698165655140901E-2</c:v>
                </c:pt>
                <c:pt idx="1704">
                  <c:v>2.4739074434727198E-2</c:v>
                </c:pt>
                <c:pt idx="1705">
                  <c:v>2.47799671324186E-2</c:v>
                </c:pt>
                <c:pt idx="1706">
                  <c:v>2.4820964968076498E-2</c:v>
                </c:pt>
                <c:pt idx="1707">
                  <c:v>2.4861999856936299E-2</c:v>
                </c:pt>
                <c:pt idx="1708">
                  <c:v>2.4903082645366E-2</c:v>
                </c:pt>
                <c:pt idx="1709">
                  <c:v>2.49442122763175E-2</c:v>
                </c:pt>
                <c:pt idx="1710">
                  <c:v>2.4985339690121899E-2</c:v>
                </c:pt>
                <c:pt idx="1711">
                  <c:v>2.5026496995185499E-2</c:v>
                </c:pt>
                <c:pt idx="1712">
                  <c:v>2.50677015152929E-2</c:v>
                </c:pt>
                <c:pt idx="1713">
                  <c:v>2.51089065061036E-2</c:v>
                </c:pt>
                <c:pt idx="1714">
                  <c:v>2.5150095597135099E-2</c:v>
                </c:pt>
                <c:pt idx="1715">
                  <c:v>2.5191373435905402E-2</c:v>
                </c:pt>
                <c:pt idx="1716">
                  <c:v>2.5232661470941099E-2</c:v>
                </c:pt>
                <c:pt idx="1717">
                  <c:v>2.52739526309546E-2</c:v>
                </c:pt>
                <c:pt idx="1718">
                  <c:v>2.5315309154237901E-2</c:v>
                </c:pt>
                <c:pt idx="1719">
                  <c:v>2.5356734418135001E-2</c:v>
                </c:pt>
                <c:pt idx="1720">
                  <c:v>2.5398200178142399E-2</c:v>
                </c:pt>
                <c:pt idx="1721">
                  <c:v>2.54396856099341E-2</c:v>
                </c:pt>
                <c:pt idx="1722">
                  <c:v>2.5481282633785698E-2</c:v>
                </c:pt>
                <c:pt idx="1723">
                  <c:v>2.5522894333906799E-2</c:v>
                </c:pt>
                <c:pt idx="1724">
                  <c:v>2.5564504656797601E-2</c:v>
                </c:pt>
                <c:pt idx="1725">
                  <c:v>2.5606172256940798E-2</c:v>
                </c:pt>
                <c:pt idx="1726">
                  <c:v>2.5647800702657601E-2</c:v>
                </c:pt>
                <c:pt idx="1727">
                  <c:v>2.56895035062269E-2</c:v>
                </c:pt>
                <c:pt idx="1728">
                  <c:v>2.5731239461135199E-2</c:v>
                </c:pt>
                <c:pt idx="1729">
                  <c:v>2.5773007300984599E-2</c:v>
                </c:pt>
                <c:pt idx="1730">
                  <c:v>2.58147519988828E-2</c:v>
                </c:pt>
                <c:pt idx="1731">
                  <c:v>2.58565506390004E-2</c:v>
                </c:pt>
                <c:pt idx="1732">
                  <c:v>2.58983781383798E-2</c:v>
                </c:pt>
                <c:pt idx="1733">
                  <c:v>2.5940214885363699E-2</c:v>
                </c:pt>
                <c:pt idx="1734">
                  <c:v>2.59821393928076E-2</c:v>
                </c:pt>
                <c:pt idx="1735">
                  <c:v>2.60240390181385E-2</c:v>
                </c:pt>
                <c:pt idx="1736">
                  <c:v>2.6065972054162199E-2</c:v>
                </c:pt>
                <c:pt idx="1737">
                  <c:v>2.6107947179329901E-2</c:v>
                </c:pt>
                <c:pt idx="1738">
                  <c:v>2.6149936184048001E-2</c:v>
                </c:pt>
                <c:pt idx="1739">
                  <c:v>2.6191975058979799E-2</c:v>
                </c:pt>
                <c:pt idx="1740">
                  <c:v>2.6234038425211201E-2</c:v>
                </c:pt>
                <c:pt idx="1741">
                  <c:v>2.6276228549424699E-2</c:v>
                </c:pt>
                <c:pt idx="1742">
                  <c:v>2.6318453964734399E-2</c:v>
                </c:pt>
                <c:pt idx="1743">
                  <c:v>2.6360810635934099E-2</c:v>
                </c:pt>
                <c:pt idx="1744">
                  <c:v>2.6403174107832099E-2</c:v>
                </c:pt>
                <c:pt idx="1745">
                  <c:v>2.6445660133008399E-2</c:v>
                </c:pt>
                <c:pt idx="1746">
                  <c:v>2.6488153489703702E-2</c:v>
                </c:pt>
                <c:pt idx="1747">
                  <c:v>2.6530676141222599E-2</c:v>
                </c:pt>
                <c:pt idx="1748">
                  <c:v>2.6573220939363401E-2</c:v>
                </c:pt>
                <c:pt idx="1749">
                  <c:v>2.6615809202820102E-2</c:v>
                </c:pt>
                <c:pt idx="1750">
                  <c:v>2.6658410220407901E-2</c:v>
                </c:pt>
                <c:pt idx="1751">
                  <c:v>2.6701075630665899E-2</c:v>
                </c:pt>
                <c:pt idx="1752">
                  <c:v>2.6743827321846401E-2</c:v>
                </c:pt>
                <c:pt idx="1753">
                  <c:v>2.67865456285219E-2</c:v>
                </c:pt>
                <c:pt idx="1754">
                  <c:v>2.6829313479751801E-2</c:v>
                </c:pt>
                <c:pt idx="1755">
                  <c:v>2.6872115755757701E-2</c:v>
                </c:pt>
                <c:pt idx="1756">
                  <c:v>2.6914883508555199E-2</c:v>
                </c:pt>
                <c:pt idx="1757">
                  <c:v>2.6957609881909501E-2</c:v>
                </c:pt>
                <c:pt idx="1758">
                  <c:v>2.7000445254280601E-2</c:v>
                </c:pt>
                <c:pt idx="1759">
                  <c:v>2.7043232232679699E-2</c:v>
                </c:pt>
                <c:pt idx="1760">
                  <c:v>2.7085975905373299E-2</c:v>
                </c:pt>
                <c:pt idx="1761">
                  <c:v>2.71287222059911E-2</c:v>
                </c:pt>
                <c:pt idx="1762">
                  <c:v>2.7171509070272298E-2</c:v>
                </c:pt>
                <c:pt idx="1763">
                  <c:v>2.72143665212361E-2</c:v>
                </c:pt>
                <c:pt idx="1764">
                  <c:v>2.725729601093E-2</c:v>
                </c:pt>
                <c:pt idx="1765">
                  <c:v>2.7300290334300498E-2</c:v>
                </c:pt>
                <c:pt idx="1766">
                  <c:v>2.7343359054989198E-2</c:v>
                </c:pt>
                <c:pt idx="1767">
                  <c:v>2.7386483425556499E-2</c:v>
                </c:pt>
                <c:pt idx="1768">
                  <c:v>2.7429658628333201E-2</c:v>
                </c:pt>
                <c:pt idx="1769">
                  <c:v>2.7472892149685998E-2</c:v>
                </c:pt>
                <c:pt idx="1770">
                  <c:v>2.7516164155117599E-2</c:v>
                </c:pt>
                <c:pt idx="1771">
                  <c:v>2.7559433672510701E-2</c:v>
                </c:pt>
                <c:pt idx="1772">
                  <c:v>2.76026553906084E-2</c:v>
                </c:pt>
                <c:pt idx="1773">
                  <c:v>2.7645838405805201E-2</c:v>
                </c:pt>
                <c:pt idx="1774">
                  <c:v>2.7689089998546499E-2</c:v>
                </c:pt>
                <c:pt idx="1775">
                  <c:v>2.7732285329010901E-2</c:v>
                </c:pt>
                <c:pt idx="1776">
                  <c:v>2.7775485725811299E-2</c:v>
                </c:pt>
                <c:pt idx="1777">
                  <c:v>2.7818700910522399E-2</c:v>
                </c:pt>
                <c:pt idx="1778">
                  <c:v>2.78619216137714E-2</c:v>
                </c:pt>
                <c:pt idx="1779">
                  <c:v>2.7905165230270399E-2</c:v>
                </c:pt>
                <c:pt idx="1780">
                  <c:v>2.7948404046593999E-2</c:v>
                </c:pt>
                <c:pt idx="1781">
                  <c:v>2.7991712671888099E-2</c:v>
                </c:pt>
                <c:pt idx="1782">
                  <c:v>2.8035009071883901E-2</c:v>
                </c:pt>
                <c:pt idx="1783">
                  <c:v>2.8078356821471501E-2</c:v>
                </c:pt>
                <c:pt idx="1784">
                  <c:v>2.812167283046E-2</c:v>
                </c:pt>
                <c:pt idx="1785">
                  <c:v>2.8165034198472098E-2</c:v>
                </c:pt>
                <c:pt idx="1786">
                  <c:v>2.8208347605976701E-2</c:v>
                </c:pt>
                <c:pt idx="1787">
                  <c:v>2.8251695490174301E-2</c:v>
                </c:pt>
                <c:pt idx="1788">
                  <c:v>2.8295103497968401E-2</c:v>
                </c:pt>
                <c:pt idx="1789">
                  <c:v>2.83385387246331E-2</c:v>
                </c:pt>
                <c:pt idx="1790">
                  <c:v>2.8382026940941E-2</c:v>
                </c:pt>
                <c:pt idx="1791">
                  <c:v>2.8425585352145E-2</c:v>
                </c:pt>
                <c:pt idx="1792">
                  <c:v>2.8469184533450001E-2</c:v>
                </c:pt>
                <c:pt idx="1793">
                  <c:v>2.8512782695161099E-2</c:v>
                </c:pt>
                <c:pt idx="1794">
                  <c:v>2.8556441091774201E-2</c:v>
                </c:pt>
                <c:pt idx="1795">
                  <c:v>2.8600061897101601E-2</c:v>
                </c:pt>
                <c:pt idx="1796">
                  <c:v>2.8643719510574699E-2</c:v>
                </c:pt>
                <c:pt idx="1797">
                  <c:v>2.8687335485937701E-2</c:v>
                </c:pt>
                <c:pt idx="1798">
                  <c:v>2.8730990607039399E-2</c:v>
                </c:pt>
                <c:pt idx="1799">
                  <c:v>2.87746580173922E-2</c:v>
                </c:pt>
                <c:pt idx="1800">
                  <c:v>2.8818309993195401E-2</c:v>
                </c:pt>
                <c:pt idx="1801">
                  <c:v>2.88620354302003E-2</c:v>
                </c:pt>
                <c:pt idx="1802">
                  <c:v>2.8905775598946599E-2</c:v>
                </c:pt>
                <c:pt idx="1803">
                  <c:v>2.8949593772734501E-2</c:v>
                </c:pt>
                <c:pt idx="1804">
                  <c:v>2.89933602055443E-2</c:v>
                </c:pt>
                <c:pt idx="1805">
                  <c:v>2.9037187633765501E-2</c:v>
                </c:pt>
                <c:pt idx="1806">
                  <c:v>2.90810999962045E-2</c:v>
                </c:pt>
                <c:pt idx="1807">
                  <c:v>2.91250251100235E-2</c:v>
                </c:pt>
                <c:pt idx="1808">
                  <c:v>2.91690392610232E-2</c:v>
                </c:pt>
                <c:pt idx="1809">
                  <c:v>2.9213031863004901E-2</c:v>
                </c:pt>
                <c:pt idx="1810">
                  <c:v>2.92569656029101E-2</c:v>
                </c:pt>
                <c:pt idx="1811">
                  <c:v>2.93010750985301E-2</c:v>
                </c:pt>
                <c:pt idx="1812">
                  <c:v>2.9345135624251301E-2</c:v>
                </c:pt>
                <c:pt idx="1813">
                  <c:v>2.93892884769631E-2</c:v>
                </c:pt>
                <c:pt idx="1814">
                  <c:v>2.9433414303925601E-2</c:v>
                </c:pt>
                <c:pt idx="1815">
                  <c:v>2.9477585411559398E-2</c:v>
                </c:pt>
                <c:pt idx="1816">
                  <c:v>2.9521763932096198E-2</c:v>
                </c:pt>
                <c:pt idx="1817">
                  <c:v>2.9565955173310701E-2</c:v>
                </c:pt>
                <c:pt idx="1818">
                  <c:v>2.9610164632336299E-2</c:v>
                </c:pt>
                <c:pt idx="1819">
                  <c:v>2.9654417198791898E-2</c:v>
                </c:pt>
                <c:pt idx="1820">
                  <c:v>2.9698740429835099E-2</c:v>
                </c:pt>
                <c:pt idx="1821">
                  <c:v>2.9743000422302001E-2</c:v>
                </c:pt>
                <c:pt idx="1822">
                  <c:v>2.9787295050401098E-2</c:v>
                </c:pt>
                <c:pt idx="1823">
                  <c:v>2.9831649756839301E-2</c:v>
                </c:pt>
                <c:pt idx="1824">
                  <c:v>2.9876047751598502E-2</c:v>
                </c:pt>
                <c:pt idx="1825">
                  <c:v>2.9920486514719201E-2</c:v>
                </c:pt>
                <c:pt idx="1826">
                  <c:v>2.9965015802327698E-2</c:v>
                </c:pt>
                <c:pt idx="1827">
                  <c:v>3.0009565534455801E-2</c:v>
                </c:pt>
                <c:pt idx="1828">
                  <c:v>3.00541054986714E-2</c:v>
                </c:pt>
                <c:pt idx="1829">
                  <c:v>3.0098697062342E-2</c:v>
                </c:pt>
                <c:pt idx="1830">
                  <c:v>3.01432587925685E-2</c:v>
                </c:pt>
                <c:pt idx="1831">
                  <c:v>3.0187833124932499E-2</c:v>
                </c:pt>
                <c:pt idx="1832">
                  <c:v>3.0232447732672599E-2</c:v>
                </c:pt>
                <c:pt idx="1833">
                  <c:v>3.0277106624388799E-2</c:v>
                </c:pt>
                <c:pt idx="1834">
                  <c:v>3.0321779097331299E-2</c:v>
                </c:pt>
                <c:pt idx="1835">
                  <c:v>3.03664038525004E-2</c:v>
                </c:pt>
                <c:pt idx="1836">
                  <c:v>3.0411046825741202E-2</c:v>
                </c:pt>
                <c:pt idx="1837">
                  <c:v>3.0455821179797699E-2</c:v>
                </c:pt>
                <c:pt idx="1838">
                  <c:v>3.0500620156807799E-2</c:v>
                </c:pt>
                <c:pt idx="1839">
                  <c:v>3.05453780280311E-2</c:v>
                </c:pt>
                <c:pt idx="1840">
                  <c:v>3.05901739512414E-2</c:v>
                </c:pt>
                <c:pt idx="1841">
                  <c:v>3.0635048650966699E-2</c:v>
                </c:pt>
                <c:pt idx="1842">
                  <c:v>3.0679934104979101E-2</c:v>
                </c:pt>
                <c:pt idx="1843">
                  <c:v>3.0724851859310499E-2</c:v>
                </c:pt>
                <c:pt idx="1844">
                  <c:v>3.07697592068823E-2</c:v>
                </c:pt>
                <c:pt idx="1845">
                  <c:v>3.08147342138195E-2</c:v>
                </c:pt>
                <c:pt idx="1846">
                  <c:v>3.0859706698814399E-2</c:v>
                </c:pt>
                <c:pt idx="1847">
                  <c:v>3.0904726734487398E-2</c:v>
                </c:pt>
                <c:pt idx="1848">
                  <c:v>3.09497836949401E-2</c:v>
                </c:pt>
                <c:pt idx="1849">
                  <c:v>3.0994890975589901E-2</c:v>
                </c:pt>
                <c:pt idx="1850">
                  <c:v>3.1039967040978E-2</c:v>
                </c:pt>
                <c:pt idx="1851">
                  <c:v>3.1085107482962601E-2</c:v>
                </c:pt>
                <c:pt idx="1852">
                  <c:v>3.1130251871885301E-2</c:v>
                </c:pt>
                <c:pt idx="1853">
                  <c:v>3.1175401444095599E-2</c:v>
                </c:pt>
                <c:pt idx="1854">
                  <c:v>3.1220590948370101E-2</c:v>
                </c:pt>
                <c:pt idx="1855">
                  <c:v>3.1265704875880401E-2</c:v>
                </c:pt>
                <c:pt idx="1856">
                  <c:v>3.1310879391982301E-2</c:v>
                </c:pt>
                <c:pt idx="1857">
                  <c:v>3.1356056222138003E-2</c:v>
                </c:pt>
                <c:pt idx="1858">
                  <c:v>3.14012574804962E-2</c:v>
                </c:pt>
                <c:pt idx="1859">
                  <c:v>3.1446554990542303E-2</c:v>
                </c:pt>
                <c:pt idx="1860">
                  <c:v>3.1491862347450897E-2</c:v>
                </c:pt>
                <c:pt idx="1861">
                  <c:v>3.1537125807365701E-2</c:v>
                </c:pt>
                <c:pt idx="1862">
                  <c:v>3.15825452963003E-2</c:v>
                </c:pt>
                <c:pt idx="1863">
                  <c:v>3.16279041781964E-2</c:v>
                </c:pt>
                <c:pt idx="1864">
                  <c:v>3.1673266293184801E-2</c:v>
                </c:pt>
                <c:pt idx="1865">
                  <c:v>3.1718661097007203E-2</c:v>
                </c:pt>
                <c:pt idx="1866">
                  <c:v>3.1763993241393701E-2</c:v>
                </c:pt>
                <c:pt idx="1867">
                  <c:v>3.1809449314479502E-2</c:v>
                </c:pt>
                <c:pt idx="1868">
                  <c:v>3.1854916533381503E-2</c:v>
                </c:pt>
                <c:pt idx="1869">
                  <c:v>3.1900401811510298E-2</c:v>
                </c:pt>
                <c:pt idx="1870">
                  <c:v>3.1945982131479603E-2</c:v>
                </c:pt>
                <c:pt idx="1871">
                  <c:v>3.1991545440304303E-2</c:v>
                </c:pt>
                <c:pt idx="1872">
                  <c:v>3.2037164794941897E-2</c:v>
                </c:pt>
                <c:pt idx="1873">
                  <c:v>3.2082803295834197E-2</c:v>
                </c:pt>
                <c:pt idx="1874">
                  <c:v>3.2128508807891497E-2</c:v>
                </c:pt>
                <c:pt idx="1875">
                  <c:v>3.2174214631720099E-2</c:v>
                </c:pt>
                <c:pt idx="1876">
                  <c:v>3.2219969615668198E-2</c:v>
                </c:pt>
                <c:pt idx="1877">
                  <c:v>3.2265688848703199E-2</c:v>
                </c:pt>
                <c:pt idx="1878">
                  <c:v>3.23114251443632E-2</c:v>
                </c:pt>
                <c:pt idx="1879">
                  <c:v>3.2357196110882398E-2</c:v>
                </c:pt>
                <c:pt idx="1880">
                  <c:v>3.2402988040477997E-2</c:v>
                </c:pt>
                <c:pt idx="1881">
                  <c:v>3.2448778477974602E-2</c:v>
                </c:pt>
                <c:pt idx="1882">
                  <c:v>3.2494569002768502E-2</c:v>
                </c:pt>
                <c:pt idx="1883">
                  <c:v>3.25403749510167E-2</c:v>
                </c:pt>
                <c:pt idx="1884">
                  <c:v>3.25861951634695E-2</c:v>
                </c:pt>
                <c:pt idx="1885">
                  <c:v>3.2632062264979798E-2</c:v>
                </c:pt>
                <c:pt idx="1886">
                  <c:v>3.26778637954118E-2</c:v>
                </c:pt>
                <c:pt idx="1887">
                  <c:v>3.2723702437795398E-2</c:v>
                </c:pt>
                <c:pt idx="1888">
                  <c:v>3.2769520781033797E-2</c:v>
                </c:pt>
                <c:pt idx="1889">
                  <c:v>3.2815407875502002E-2</c:v>
                </c:pt>
                <c:pt idx="1890">
                  <c:v>3.2861287666229401E-2</c:v>
                </c:pt>
                <c:pt idx="1891">
                  <c:v>3.29071748674684E-2</c:v>
                </c:pt>
                <c:pt idx="1892">
                  <c:v>3.2953076322526101E-2</c:v>
                </c:pt>
                <c:pt idx="1893">
                  <c:v>3.2999059786344001E-2</c:v>
                </c:pt>
                <c:pt idx="1894">
                  <c:v>3.3045045348418997E-2</c:v>
                </c:pt>
                <c:pt idx="1895">
                  <c:v>3.3091178975167501E-2</c:v>
                </c:pt>
                <c:pt idx="1896">
                  <c:v>3.31372555086593E-2</c:v>
                </c:pt>
                <c:pt idx="1897">
                  <c:v>3.3183346061829301E-2</c:v>
                </c:pt>
                <c:pt idx="1898">
                  <c:v>3.3229471523170899E-2</c:v>
                </c:pt>
                <c:pt idx="1899">
                  <c:v>3.3275660081464403E-2</c:v>
                </c:pt>
                <c:pt idx="1900">
                  <c:v>3.3321840663053798E-2</c:v>
                </c:pt>
                <c:pt idx="1901">
                  <c:v>3.3368009693468398E-2</c:v>
                </c:pt>
                <c:pt idx="1902">
                  <c:v>3.3414155027624397E-2</c:v>
                </c:pt>
                <c:pt idx="1903">
                  <c:v>3.34602685141933E-2</c:v>
                </c:pt>
                <c:pt idx="1904">
                  <c:v>3.3506458284900897E-2</c:v>
                </c:pt>
                <c:pt idx="1905">
                  <c:v>3.3552595966680303E-2</c:v>
                </c:pt>
                <c:pt idx="1906">
                  <c:v>3.3598842871776002E-2</c:v>
                </c:pt>
                <c:pt idx="1907">
                  <c:v>3.3645018769056803E-2</c:v>
                </c:pt>
                <c:pt idx="1908">
                  <c:v>3.36912505432755E-2</c:v>
                </c:pt>
                <c:pt idx="1909">
                  <c:v>3.3737516798662999E-2</c:v>
                </c:pt>
                <c:pt idx="1910">
                  <c:v>3.3783886633754701E-2</c:v>
                </c:pt>
                <c:pt idx="1911">
                  <c:v>3.3830275786407897E-2</c:v>
                </c:pt>
                <c:pt idx="1912">
                  <c:v>3.3876659151514998E-2</c:v>
                </c:pt>
                <c:pt idx="1913">
                  <c:v>3.3923017573889901E-2</c:v>
                </c:pt>
                <c:pt idx="1914">
                  <c:v>3.3969473116564099E-2</c:v>
                </c:pt>
                <c:pt idx="1915">
                  <c:v>3.40158664226069E-2</c:v>
                </c:pt>
                <c:pt idx="1916">
                  <c:v>3.4062353033383397E-2</c:v>
                </c:pt>
                <c:pt idx="1917">
                  <c:v>3.4108877122816197E-2</c:v>
                </c:pt>
                <c:pt idx="1918">
                  <c:v>3.4155402035425698E-2</c:v>
                </c:pt>
                <c:pt idx="1919">
                  <c:v>3.42019503736277E-2</c:v>
                </c:pt>
                <c:pt idx="1920">
                  <c:v>3.4248556556070002E-2</c:v>
                </c:pt>
                <c:pt idx="1921">
                  <c:v>3.4295214357281202E-2</c:v>
                </c:pt>
                <c:pt idx="1922">
                  <c:v>3.43418645549569E-2</c:v>
                </c:pt>
                <c:pt idx="1923">
                  <c:v>3.4388553884924199E-2</c:v>
                </c:pt>
                <c:pt idx="1924">
                  <c:v>3.4435243584368801E-2</c:v>
                </c:pt>
                <c:pt idx="1925">
                  <c:v>3.4481923854668098E-2</c:v>
                </c:pt>
                <c:pt idx="1926">
                  <c:v>3.4528645186354401E-2</c:v>
                </c:pt>
                <c:pt idx="1927">
                  <c:v>3.4575399663757701E-2</c:v>
                </c:pt>
                <c:pt idx="1928">
                  <c:v>3.46220769662621E-2</c:v>
                </c:pt>
                <c:pt idx="1929">
                  <c:v>3.46688441906065E-2</c:v>
                </c:pt>
                <c:pt idx="1930">
                  <c:v>3.4715626774787699E-2</c:v>
                </c:pt>
                <c:pt idx="1931">
                  <c:v>3.4762497070419E-2</c:v>
                </c:pt>
                <c:pt idx="1932">
                  <c:v>3.4809326230394101E-2</c:v>
                </c:pt>
                <c:pt idx="1933">
                  <c:v>3.4856172543267602E-2</c:v>
                </c:pt>
                <c:pt idx="1934">
                  <c:v>3.4903010466392902E-2</c:v>
                </c:pt>
                <c:pt idx="1935">
                  <c:v>3.4949825528635597E-2</c:v>
                </c:pt>
                <c:pt idx="1936">
                  <c:v>3.4996664459216897E-2</c:v>
                </c:pt>
                <c:pt idx="1937">
                  <c:v>3.5043463862849303E-2</c:v>
                </c:pt>
                <c:pt idx="1938">
                  <c:v>3.50902841749577E-2</c:v>
                </c:pt>
                <c:pt idx="1939">
                  <c:v>3.5137103646427498E-2</c:v>
                </c:pt>
                <c:pt idx="1940">
                  <c:v>3.5184026552058399E-2</c:v>
                </c:pt>
                <c:pt idx="1941">
                  <c:v>3.52309956570084E-2</c:v>
                </c:pt>
                <c:pt idx="1942">
                  <c:v>3.5277983145607497E-2</c:v>
                </c:pt>
                <c:pt idx="1943">
                  <c:v>3.5324985652703603E-2</c:v>
                </c:pt>
                <c:pt idx="1944">
                  <c:v>3.5371975520188503E-2</c:v>
                </c:pt>
                <c:pt idx="1945">
                  <c:v>3.5419059060168998E-2</c:v>
                </c:pt>
                <c:pt idx="1946">
                  <c:v>3.54660912438731E-2</c:v>
                </c:pt>
                <c:pt idx="1947">
                  <c:v>3.5513101900891797E-2</c:v>
                </c:pt>
                <c:pt idx="1948">
                  <c:v>3.5560138285625403E-2</c:v>
                </c:pt>
                <c:pt idx="1949">
                  <c:v>3.5607193269779798E-2</c:v>
                </c:pt>
                <c:pt idx="1950">
                  <c:v>3.5654207896405603E-2</c:v>
                </c:pt>
                <c:pt idx="1951">
                  <c:v>3.5701255727979997E-2</c:v>
                </c:pt>
                <c:pt idx="1952">
                  <c:v>3.5748303677844602E-2</c:v>
                </c:pt>
                <c:pt idx="1953">
                  <c:v>3.5795354347147E-2</c:v>
                </c:pt>
                <c:pt idx="1954">
                  <c:v>3.5842423060614297E-2</c:v>
                </c:pt>
                <c:pt idx="1955">
                  <c:v>3.5889483750528001E-2</c:v>
                </c:pt>
                <c:pt idx="1956">
                  <c:v>3.5936487068208803E-2</c:v>
                </c:pt>
                <c:pt idx="1957">
                  <c:v>3.5983509446761597E-2</c:v>
                </c:pt>
                <c:pt idx="1958">
                  <c:v>3.60305069800088E-2</c:v>
                </c:pt>
                <c:pt idx="1959">
                  <c:v>3.60774524409751E-2</c:v>
                </c:pt>
                <c:pt idx="1960">
                  <c:v>3.6124432642414897E-2</c:v>
                </c:pt>
                <c:pt idx="1961">
                  <c:v>3.6171414250329097E-2</c:v>
                </c:pt>
                <c:pt idx="1962">
                  <c:v>3.6218345061554101E-2</c:v>
                </c:pt>
                <c:pt idx="1963">
                  <c:v>3.6265367815367301E-2</c:v>
                </c:pt>
                <c:pt idx="1964">
                  <c:v>3.6312355981430303E-2</c:v>
                </c:pt>
                <c:pt idx="1965">
                  <c:v>3.6359387747572303E-2</c:v>
                </c:pt>
                <c:pt idx="1966">
                  <c:v>3.64064886686759E-2</c:v>
                </c:pt>
                <c:pt idx="1967">
                  <c:v>3.6453578598390698E-2</c:v>
                </c:pt>
                <c:pt idx="1968">
                  <c:v>3.6500667902271897E-2</c:v>
                </c:pt>
                <c:pt idx="1969">
                  <c:v>3.6547842271073001E-2</c:v>
                </c:pt>
                <c:pt idx="1970">
                  <c:v>3.6595065837991103E-2</c:v>
                </c:pt>
                <c:pt idx="1971">
                  <c:v>3.6642221712925499E-2</c:v>
                </c:pt>
                <c:pt idx="1972">
                  <c:v>3.6689401624979301E-2</c:v>
                </c:pt>
                <c:pt idx="1973">
                  <c:v>3.6736540789632101E-2</c:v>
                </c:pt>
                <c:pt idx="1974">
                  <c:v>3.67837243148929E-2</c:v>
                </c:pt>
                <c:pt idx="1975">
                  <c:v>3.6830797202095603E-2</c:v>
                </c:pt>
                <c:pt idx="1976">
                  <c:v>3.6877954311819103E-2</c:v>
                </c:pt>
                <c:pt idx="1977">
                  <c:v>3.6925097181787297E-2</c:v>
                </c:pt>
                <c:pt idx="1978">
                  <c:v>3.6972204799145203E-2</c:v>
                </c:pt>
                <c:pt idx="1979">
                  <c:v>3.7019349730485603E-2</c:v>
                </c:pt>
                <c:pt idx="1980">
                  <c:v>3.7066515898599002E-2</c:v>
                </c:pt>
                <c:pt idx="1981">
                  <c:v>3.7113611392157998E-2</c:v>
                </c:pt>
                <c:pt idx="1982">
                  <c:v>3.71607694055337E-2</c:v>
                </c:pt>
                <c:pt idx="1983">
                  <c:v>3.7207897548045703E-2</c:v>
                </c:pt>
                <c:pt idx="1984">
                  <c:v>3.7255081566055601E-2</c:v>
                </c:pt>
                <c:pt idx="1985">
                  <c:v>3.7302274020688801E-2</c:v>
                </c:pt>
                <c:pt idx="1986">
                  <c:v>3.73494206554425E-2</c:v>
                </c:pt>
                <c:pt idx="1987">
                  <c:v>3.7396609865228497E-2</c:v>
                </c:pt>
                <c:pt idx="1988">
                  <c:v>3.7443809393855297E-2</c:v>
                </c:pt>
                <c:pt idx="1989">
                  <c:v>3.74909155124519E-2</c:v>
                </c:pt>
                <c:pt idx="1990">
                  <c:v>3.7538123823888499E-2</c:v>
                </c:pt>
                <c:pt idx="1991">
                  <c:v>3.7585323500107001E-2</c:v>
                </c:pt>
                <c:pt idx="1992">
                  <c:v>3.7632538798687699E-2</c:v>
                </c:pt>
                <c:pt idx="1993">
                  <c:v>3.76797522043597E-2</c:v>
                </c:pt>
                <c:pt idx="1994">
                  <c:v>3.7726942407539502E-2</c:v>
                </c:pt>
                <c:pt idx="1995">
                  <c:v>3.7774114989152598E-2</c:v>
                </c:pt>
                <c:pt idx="1996">
                  <c:v>3.7821357832720399E-2</c:v>
                </c:pt>
                <c:pt idx="1997">
                  <c:v>3.78686082589232E-2</c:v>
                </c:pt>
                <c:pt idx="1998">
                  <c:v>3.7915867387185199E-2</c:v>
                </c:pt>
                <c:pt idx="1999">
                  <c:v>3.7963242126764801E-2</c:v>
                </c:pt>
                <c:pt idx="2000">
                  <c:v>3.8010639729151301E-2</c:v>
                </c:pt>
                <c:pt idx="2001">
                  <c:v>3.80580453722449E-2</c:v>
                </c:pt>
                <c:pt idx="2002">
                  <c:v>3.8105449471143603E-2</c:v>
                </c:pt>
                <c:pt idx="2003">
                  <c:v>3.8152813430885703E-2</c:v>
                </c:pt>
                <c:pt idx="2004">
                  <c:v>3.8200250456077903E-2</c:v>
                </c:pt>
                <c:pt idx="2005">
                  <c:v>3.8247643171527797E-2</c:v>
                </c:pt>
                <c:pt idx="2006">
                  <c:v>3.8295023442519303E-2</c:v>
                </c:pt>
                <c:pt idx="2007">
                  <c:v>3.83424234115122E-2</c:v>
                </c:pt>
                <c:pt idx="2008">
                  <c:v>3.8389801481235497E-2</c:v>
                </c:pt>
                <c:pt idx="2009">
                  <c:v>3.84371389069674E-2</c:v>
                </c:pt>
                <c:pt idx="2010">
                  <c:v>3.8484560675315603E-2</c:v>
                </c:pt>
                <c:pt idx="2011">
                  <c:v>3.8531933095606603E-2</c:v>
                </c:pt>
                <c:pt idx="2012">
                  <c:v>3.8579380169927797E-2</c:v>
                </c:pt>
                <c:pt idx="2013">
                  <c:v>3.8626801293191702E-2</c:v>
                </c:pt>
                <c:pt idx="2014">
                  <c:v>3.8674213097725098E-2</c:v>
                </c:pt>
                <c:pt idx="2015">
                  <c:v>3.8721600463502898E-2</c:v>
                </c:pt>
                <c:pt idx="2016">
                  <c:v>3.8769009561373899E-2</c:v>
                </c:pt>
                <c:pt idx="2017">
                  <c:v>3.8816429379298301E-2</c:v>
                </c:pt>
                <c:pt idx="2018">
                  <c:v>3.8863848413870701E-2</c:v>
                </c:pt>
                <c:pt idx="2019">
                  <c:v>3.89112468013341E-2</c:v>
                </c:pt>
                <c:pt idx="2020">
                  <c:v>3.8958658335444998E-2</c:v>
                </c:pt>
                <c:pt idx="2021">
                  <c:v>3.9006085275302999E-2</c:v>
                </c:pt>
                <c:pt idx="2022">
                  <c:v>3.9053529482634297E-2</c:v>
                </c:pt>
                <c:pt idx="2023">
                  <c:v>3.9101017364369703E-2</c:v>
                </c:pt>
                <c:pt idx="2024">
                  <c:v>3.9148607662834498E-2</c:v>
                </c:pt>
                <c:pt idx="2025">
                  <c:v>3.9196101363948598E-2</c:v>
                </c:pt>
                <c:pt idx="2026">
                  <c:v>3.9243700290913001E-2</c:v>
                </c:pt>
                <c:pt idx="2027">
                  <c:v>3.9291285002480802E-2</c:v>
                </c:pt>
                <c:pt idx="2028">
                  <c:v>3.93388587872949E-2</c:v>
                </c:pt>
                <c:pt idx="2029">
                  <c:v>3.9386477500833503E-2</c:v>
                </c:pt>
                <c:pt idx="2030">
                  <c:v>3.94340950962467E-2</c:v>
                </c:pt>
                <c:pt idx="2031">
                  <c:v>3.9481694801129001E-2</c:v>
                </c:pt>
                <c:pt idx="2032">
                  <c:v>3.9529317319708698E-2</c:v>
                </c:pt>
                <c:pt idx="2033">
                  <c:v>3.9576900571503801E-2</c:v>
                </c:pt>
                <c:pt idx="2034">
                  <c:v>3.9624600082380897E-2</c:v>
                </c:pt>
                <c:pt idx="2035">
                  <c:v>3.9672241501238902E-2</c:v>
                </c:pt>
                <c:pt idx="2036">
                  <c:v>3.97199667087373E-2</c:v>
                </c:pt>
                <c:pt idx="2037">
                  <c:v>3.9767678057992799E-2</c:v>
                </c:pt>
                <c:pt idx="2038">
                  <c:v>3.9815429682063599E-2</c:v>
                </c:pt>
                <c:pt idx="2039">
                  <c:v>3.9863186054260299E-2</c:v>
                </c:pt>
                <c:pt idx="2040">
                  <c:v>3.9910923570903499E-2</c:v>
                </c:pt>
                <c:pt idx="2041">
                  <c:v>3.9958698570562598E-2</c:v>
                </c:pt>
                <c:pt idx="2042">
                  <c:v>4.0006455267889603E-2</c:v>
                </c:pt>
                <c:pt idx="2043">
                  <c:v>4.0054209245448398E-2</c:v>
                </c:pt>
                <c:pt idx="2044">
                  <c:v>4.0102010238619902E-2</c:v>
                </c:pt>
                <c:pt idx="2045">
                  <c:v>4.0149831658638099E-2</c:v>
                </c:pt>
                <c:pt idx="2046">
                  <c:v>4.0197744012921699E-2</c:v>
                </c:pt>
                <c:pt idx="2047">
                  <c:v>4.0245562379236398E-2</c:v>
                </c:pt>
                <c:pt idx="2048">
                  <c:v>4.0293443862490598E-2</c:v>
                </c:pt>
                <c:pt idx="2049">
                  <c:v>4.03413234813303E-2</c:v>
                </c:pt>
                <c:pt idx="2050">
                  <c:v>4.0389238528927701E-2</c:v>
                </c:pt>
                <c:pt idx="2051">
                  <c:v>4.0437128354128701E-2</c:v>
                </c:pt>
                <c:pt idx="2052">
                  <c:v>4.0484995880539498E-2</c:v>
                </c:pt>
                <c:pt idx="2053">
                  <c:v>4.0532770343959898E-2</c:v>
                </c:pt>
                <c:pt idx="2054">
                  <c:v>4.0580552906718297E-2</c:v>
                </c:pt>
                <c:pt idx="2055">
                  <c:v>4.0628402396384301E-2</c:v>
                </c:pt>
                <c:pt idx="2056">
                  <c:v>4.06762479611835E-2</c:v>
                </c:pt>
                <c:pt idx="2057">
                  <c:v>4.0724094948972299E-2</c:v>
                </c:pt>
                <c:pt idx="2058">
                  <c:v>4.07720473553254E-2</c:v>
                </c:pt>
                <c:pt idx="2059">
                  <c:v>4.0819964274638701E-2</c:v>
                </c:pt>
                <c:pt idx="2060">
                  <c:v>4.0867927394359203E-2</c:v>
                </c:pt>
                <c:pt idx="2061">
                  <c:v>4.0915894861718601E-2</c:v>
                </c:pt>
                <c:pt idx="2062">
                  <c:v>4.09639433988018E-2</c:v>
                </c:pt>
                <c:pt idx="2063">
                  <c:v>4.1011974680370301E-2</c:v>
                </c:pt>
                <c:pt idx="2064">
                  <c:v>4.10600203006318E-2</c:v>
                </c:pt>
                <c:pt idx="2065">
                  <c:v>4.1108097695664703E-2</c:v>
                </c:pt>
                <c:pt idx="2066">
                  <c:v>4.1156229959729097E-2</c:v>
                </c:pt>
                <c:pt idx="2067">
                  <c:v>4.1204316528526901E-2</c:v>
                </c:pt>
                <c:pt idx="2068">
                  <c:v>4.1252401638839101E-2</c:v>
                </c:pt>
                <c:pt idx="2069">
                  <c:v>4.1300645404804902E-2</c:v>
                </c:pt>
                <c:pt idx="2070">
                  <c:v>4.1348864277797E-2</c:v>
                </c:pt>
                <c:pt idx="2071">
                  <c:v>4.13969914276359E-2</c:v>
                </c:pt>
                <c:pt idx="2072">
                  <c:v>4.1445220066115999E-2</c:v>
                </c:pt>
                <c:pt idx="2073">
                  <c:v>4.1493358054795898E-2</c:v>
                </c:pt>
                <c:pt idx="2074">
                  <c:v>4.1541516972991598E-2</c:v>
                </c:pt>
                <c:pt idx="2075">
                  <c:v>4.1589662135825899E-2</c:v>
                </c:pt>
                <c:pt idx="2076">
                  <c:v>4.1637838867748203E-2</c:v>
                </c:pt>
                <c:pt idx="2077">
                  <c:v>4.1685975215326201E-2</c:v>
                </c:pt>
                <c:pt idx="2078">
                  <c:v>4.1734098133675797E-2</c:v>
                </c:pt>
                <c:pt idx="2079">
                  <c:v>4.1782270705537E-2</c:v>
                </c:pt>
                <c:pt idx="2080">
                  <c:v>4.18304330581796E-2</c:v>
                </c:pt>
                <c:pt idx="2081">
                  <c:v>4.1878523273377898E-2</c:v>
                </c:pt>
                <c:pt idx="2082">
                  <c:v>4.1926639736224201E-2</c:v>
                </c:pt>
                <c:pt idx="2083">
                  <c:v>4.19748236869689E-2</c:v>
                </c:pt>
                <c:pt idx="2084">
                  <c:v>4.2022995055339199E-2</c:v>
                </c:pt>
                <c:pt idx="2085">
                  <c:v>4.2071064635610902E-2</c:v>
                </c:pt>
                <c:pt idx="2086">
                  <c:v>4.2119202333654002E-2</c:v>
                </c:pt>
                <c:pt idx="2087">
                  <c:v>4.21672849787477E-2</c:v>
                </c:pt>
                <c:pt idx="2088">
                  <c:v>4.2215340895305001E-2</c:v>
                </c:pt>
                <c:pt idx="2089">
                  <c:v>4.2263335994714303E-2</c:v>
                </c:pt>
                <c:pt idx="2090">
                  <c:v>4.2311386325945499E-2</c:v>
                </c:pt>
                <c:pt idx="2091">
                  <c:v>4.2359290687479297E-2</c:v>
                </c:pt>
                <c:pt idx="2092">
                  <c:v>4.2407268614779198E-2</c:v>
                </c:pt>
                <c:pt idx="2093">
                  <c:v>4.2455268918794399E-2</c:v>
                </c:pt>
                <c:pt idx="2094">
                  <c:v>4.2503248442855197E-2</c:v>
                </c:pt>
                <c:pt idx="2095">
                  <c:v>4.2551181739387697E-2</c:v>
                </c:pt>
                <c:pt idx="2096">
                  <c:v>4.2599118334956103E-2</c:v>
                </c:pt>
                <c:pt idx="2097">
                  <c:v>4.2647075189842301E-2</c:v>
                </c:pt>
                <c:pt idx="2098">
                  <c:v>4.2694942054163999E-2</c:v>
                </c:pt>
                <c:pt idx="2099">
                  <c:v>4.2742786374885197E-2</c:v>
                </c:pt>
                <c:pt idx="2100">
                  <c:v>4.2790650777262497E-2</c:v>
                </c:pt>
                <c:pt idx="2101">
                  <c:v>4.2838484120469401E-2</c:v>
                </c:pt>
                <c:pt idx="2102">
                  <c:v>4.2886224777387599E-2</c:v>
                </c:pt>
                <c:pt idx="2103">
                  <c:v>4.2934010683396397E-2</c:v>
                </c:pt>
                <c:pt idx="2104">
                  <c:v>4.2981757291909797E-2</c:v>
                </c:pt>
                <c:pt idx="2105">
                  <c:v>4.3029509192453297E-2</c:v>
                </c:pt>
                <c:pt idx="2106">
                  <c:v>4.3077259696911799E-2</c:v>
                </c:pt>
                <c:pt idx="2107">
                  <c:v>4.3124979704763797E-2</c:v>
                </c:pt>
                <c:pt idx="2108">
                  <c:v>4.3172690832386999E-2</c:v>
                </c:pt>
                <c:pt idx="2109">
                  <c:v>4.3220341335580101E-2</c:v>
                </c:pt>
                <c:pt idx="2110">
                  <c:v>4.3268022831099699E-2</c:v>
                </c:pt>
                <c:pt idx="2111">
                  <c:v>4.33156248070879E-2</c:v>
                </c:pt>
                <c:pt idx="2112">
                  <c:v>4.3363211714378701E-2</c:v>
                </c:pt>
                <c:pt idx="2113">
                  <c:v>4.3410751045528599E-2</c:v>
                </c:pt>
                <c:pt idx="2114">
                  <c:v>4.3458262212826899E-2</c:v>
                </c:pt>
                <c:pt idx="2115">
                  <c:v>4.3505680715101802E-2</c:v>
                </c:pt>
                <c:pt idx="2116">
                  <c:v>4.3553089886630203E-2</c:v>
                </c:pt>
                <c:pt idx="2117">
                  <c:v>4.3600452476193603E-2</c:v>
                </c:pt>
                <c:pt idx="2118">
                  <c:v>4.3647831280964701E-2</c:v>
                </c:pt>
                <c:pt idx="2119">
                  <c:v>4.3695214821572598E-2</c:v>
                </c:pt>
                <c:pt idx="2120">
                  <c:v>4.3742545194163103E-2</c:v>
                </c:pt>
                <c:pt idx="2121">
                  <c:v>4.3789825021622798E-2</c:v>
                </c:pt>
                <c:pt idx="2122">
                  <c:v>4.3837143530161597E-2</c:v>
                </c:pt>
                <c:pt idx="2123">
                  <c:v>4.3884400750256201E-2</c:v>
                </c:pt>
                <c:pt idx="2124">
                  <c:v>4.3931678320800201E-2</c:v>
                </c:pt>
                <c:pt idx="2125">
                  <c:v>4.3978831557093402E-2</c:v>
                </c:pt>
                <c:pt idx="2126">
                  <c:v>4.4026049747635403E-2</c:v>
                </c:pt>
                <c:pt idx="2127">
                  <c:v>4.4073192359059599E-2</c:v>
                </c:pt>
                <c:pt idx="2128">
                  <c:v>4.4120349137195397E-2</c:v>
                </c:pt>
                <c:pt idx="2129">
                  <c:v>4.4167461801717302E-2</c:v>
                </c:pt>
                <c:pt idx="2130">
                  <c:v>4.4214519686962397E-2</c:v>
                </c:pt>
                <c:pt idx="2131">
                  <c:v>4.4261576965944703E-2</c:v>
                </c:pt>
                <c:pt idx="2132">
                  <c:v>4.4308651414418102E-2</c:v>
                </c:pt>
                <c:pt idx="2133">
                  <c:v>4.4355617404861603E-2</c:v>
                </c:pt>
                <c:pt idx="2134">
                  <c:v>4.4402580855120201E-2</c:v>
                </c:pt>
                <c:pt idx="2135">
                  <c:v>4.4449432858963397E-2</c:v>
                </c:pt>
                <c:pt idx="2136">
                  <c:v>4.4496371816062301E-2</c:v>
                </c:pt>
                <c:pt idx="2137">
                  <c:v>4.4543303465257901E-2</c:v>
                </c:pt>
                <c:pt idx="2138">
                  <c:v>4.45901793564197E-2</c:v>
                </c:pt>
                <c:pt idx="2139">
                  <c:v>4.4637061501053198E-2</c:v>
                </c:pt>
                <c:pt idx="2140">
                  <c:v>4.4683969632280503E-2</c:v>
                </c:pt>
                <c:pt idx="2141">
                  <c:v>4.4730771987500702E-2</c:v>
                </c:pt>
                <c:pt idx="2142">
                  <c:v>4.4777685821034502E-2</c:v>
                </c:pt>
                <c:pt idx="2143">
                  <c:v>4.4824507058172702E-2</c:v>
                </c:pt>
                <c:pt idx="2144">
                  <c:v>4.4871297671827903E-2</c:v>
                </c:pt>
                <c:pt idx="2145">
                  <c:v>4.4918071713034399E-2</c:v>
                </c:pt>
                <c:pt idx="2146">
                  <c:v>4.4964874678236399E-2</c:v>
                </c:pt>
                <c:pt idx="2147">
                  <c:v>4.5011588756297002E-2</c:v>
                </c:pt>
                <c:pt idx="2148">
                  <c:v>4.5058340643811201E-2</c:v>
                </c:pt>
                <c:pt idx="2149">
                  <c:v>4.5105044738599297E-2</c:v>
                </c:pt>
                <c:pt idx="2150">
                  <c:v>4.5151722968662503E-2</c:v>
                </c:pt>
                <c:pt idx="2151">
                  <c:v>4.5198406963776298E-2</c:v>
                </c:pt>
                <c:pt idx="2152">
                  <c:v>4.5245036400784602E-2</c:v>
                </c:pt>
                <c:pt idx="2153">
                  <c:v>4.5291649165265797E-2</c:v>
                </c:pt>
                <c:pt idx="2154">
                  <c:v>4.5338327906561497E-2</c:v>
                </c:pt>
                <c:pt idx="2155">
                  <c:v>4.53849011193867E-2</c:v>
                </c:pt>
                <c:pt idx="2156">
                  <c:v>4.5431477788996803E-2</c:v>
                </c:pt>
                <c:pt idx="2157">
                  <c:v>4.5477975996214198E-2</c:v>
                </c:pt>
                <c:pt idx="2158">
                  <c:v>4.5524430651161699E-2</c:v>
                </c:pt>
                <c:pt idx="2159">
                  <c:v>4.5570854756680101E-2</c:v>
                </c:pt>
                <c:pt idx="2160">
                  <c:v>4.5617240581971398E-2</c:v>
                </c:pt>
                <c:pt idx="2161">
                  <c:v>4.5663545953828003E-2</c:v>
                </c:pt>
                <c:pt idx="2162">
                  <c:v>4.57098934912743E-2</c:v>
                </c:pt>
                <c:pt idx="2163">
                  <c:v>4.5756291348229401E-2</c:v>
                </c:pt>
                <c:pt idx="2164">
                  <c:v>4.5802755570650097E-2</c:v>
                </c:pt>
                <c:pt idx="2165">
                  <c:v>4.5849218535359199E-2</c:v>
                </c:pt>
                <c:pt idx="2166">
                  <c:v>4.5895679439642803E-2</c:v>
                </c:pt>
                <c:pt idx="2167">
                  <c:v>4.59421082078054E-2</c:v>
                </c:pt>
                <c:pt idx="2168">
                  <c:v>4.5988587119841898E-2</c:v>
                </c:pt>
                <c:pt idx="2169">
                  <c:v>4.6034943117706E-2</c:v>
                </c:pt>
                <c:pt idx="2170">
                  <c:v>4.6081287846367301E-2</c:v>
                </c:pt>
                <c:pt idx="2171">
                  <c:v>4.6127579565394497E-2</c:v>
                </c:pt>
                <c:pt idx="2172">
                  <c:v>4.6173846303542501E-2</c:v>
                </c:pt>
                <c:pt idx="2173">
                  <c:v>4.6220123388315403E-2</c:v>
                </c:pt>
                <c:pt idx="2174">
                  <c:v>4.6266346978720597E-2</c:v>
                </c:pt>
                <c:pt idx="2175">
                  <c:v>4.6312507918565303E-2</c:v>
                </c:pt>
                <c:pt idx="2176">
                  <c:v>4.6358718665468999E-2</c:v>
                </c:pt>
                <c:pt idx="2177">
                  <c:v>4.6404841002378898E-2</c:v>
                </c:pt>
                <c:pt idx="2178">
                  <c:v>4.6450981647697197E-2</c:v>
                </c:pt>
                <c:pt idx="2179">
                  <c:v>4.6497206701608298E-2</c:v>
                </c:pt>
                <c:pt idx="2180">
                  <c:v>4.6543424736395597E-2</c:v>
                </c:pt>
                <c:pt idx="2181">
                  <c:v>4.6589580244451603E-2</c:v>
                </c:pt>
                <c:pt idx="2182">
                  <c:v>4.6635732953785099E-2</c:v>
                </c:pt>
                <c:pt idx="2183">
                  <c:v>4.6681822802708703E-2</c:v>
                </c:pt>
                <c:pt idx="2184">
                  <c:v>4.6727949041751198E-2</c:v>
                </c:pt>
                <c:pt idx="2185">
                  <c:v>4.6774038272569401E-2</c:v>
                </c:pt>
                <c:pt idx="2186">
                  <c:v>4.6820100184212399E-2</c:v>
                </c:pt>
                <c:pt idx="2187">
                  <c:v>4.6866138467820603E-2</c:v>
                </c:pt>
                <c:pt idx="2188">
                  <c:v>4.6912136318569699E-2</c:v>
                </c:pt>
                <c:pt idx="2189">
                  <c:v>4.69581570921076E-2</c:v>
                </c:pt>
                <c:pt idx="2190">
                  <c:v>4.7004127325826497E-2</c:v>
                </c:pt>
                <c:pt idx="2191">
                  <c:v>4.7050093985977197E-2</c:v>
                </c:pt>
                <c:pt idx="2192">
                  <c:v>4.7095991975970503E-2</c:v>
                </c:pt>
                <c:pt idx="2193">
                  <c:v>4.7141836486536803E-2</c:v>
                </c:pt>
                <c:pt idx="2194">
                  <c:v>4.7187620871993699E-2</c:v>
                </c:pt>
                <c:pt idx="2195">
                  <c:v>4.72333311172385E-2</c:v>
                </c:pt>
                <c:pt idx="2196">
                  <c:v>4.7278984177812601E-2</c:v>
                </c:pt>
                <c:pt idx="2197">
                  <c:v>4.7324643201433599E-2</c:v>
                </c:pt>
                <c:pt idx="2198">
                  <c:v>4.7370253780881902E-2</c:v>
                </c:pt>
                <c:pt idx="2199">
                  <c:v>4.7415787061120401E-2</c:v>
                </c:pt>
                <c:pt idx="2200">
                  <c:v>4.7461290078323198E-2</c:v>
                </c:pt>
                <c:pt idx="2201">
                  <c:v>4.7506856161854197E-2</c:v>
                </c:pt>
                <c:pt idx="2202">
                  <c:v>4.7552296347966899E-2</c:v>
                </c:pt>
                <c:pt idx="2203">
                  <c:v>4.7597725854610903E-2</c:v>
                </c:pt>
                <c:pt idx="2204">
                  <c:v>4.7643160784538299E-2</c:v>
                </c:pt>
                <c:pt idx="2205">
                  <c:v>4.7688517194591003E-2</c:v>
                </c:pt>
                <c:pt idx="2206">
                  <c:v>4.7733812767479802E-2</c:v>
                </c:pt>
                <c:pt idx="2207">
                  <c:v>4.7779051161238602E-2</c:v>
                </c:pt>
                <c:pt idx="2208">
                  <c:v>4.7824312176715497E-2</c:v>
                </c:pt>
                <c:pt idx="2209">
                  <c:v>4.7869523688435299E-2</c:v>
                </c:pt>
                <c:pt idx="2210">
                  <c:v>4.7914712513366001E-2</c:v>
                </c:pt>
                <c:pt idx="2211">
                  <c:v>4.7959854798411201E-2</c:v>
                </c:pt>
                <c:pt idx="2212">
                  <c:v>4.8004992612412797E-2</c:v>
                </c:pt>
                <c:pt idx="2213">
                  <c:v>4.8050076300447199E-2</c:v>
                </c:pt>
                <c:pt idx="2214">
                  <c:v>4.80951031415403E-2</c:v>
                </c:pt>
                <c:pt idx="2215">
                  <c:v>4.8140041916079797E-2</c:v>
                </c:pt>
                <c:pt idx="2216">
                  <c:v>4.8184995357266502E-2</c:v>
                </c:pt>
                <c:pt idx="2217">
                  <c:v>4.8229869100316299E-2</c:v>
                </c:pt>
                <c:pt idx="2218">
                  <c:v>4.8274711981089798E-2</c:v>
                </c:pt>
                <c:pt idx="2219">
                  <c:v>4.8319492488147299E-2</c:v>
                </c:pt>
                <c:pt idx="2220">
                  <c:v>4.8364210852671799E-2</c:v>
                </c:pt>
                <c:pt idx="2221">
                  <c:v>4.84089297212928E-2</c:v>
                </c:pt>
                <c:pt idx="2222">
                  <c:v>4.8453582268836302E-2</c:v>
                </c:pt>
                <c:pt idx="2223">
                  <c:v>4.8498151614632001E-2</c:v>
                </c:pt>
                <c:pt idx="2224">
                  <c:v>4.8542681548371998E-2</c:v>
                </c:pt>
                <c:pt idx="2225">
                  <c:v>4.8587177729884003E-2</c:v>
                </c:pt>
                <c:pt idx="2226">
                  <c:v>4.86315891403135E-2</c:v>
                </c:pt>
                <c:pt idx="2227">
                  <c:v>4.8675962484570401E-2</c:v>
                </c:pt>
                <c:pt idx="2228">
                  <c:v>4.8720264665849403E-2</c:v>
                </c:pt>
                <c:pt idx="2229">
                  <c:v>4.87645594769393E-2</c:v>
                </c:pt>
                <c:pt idx="2230">
                  <c:v>4.8808809716166003E-2</c:v>
                </c:pt>
                <c:pt idx="2231">
                  <c:v>4.88530408777679E-2</c:v>
                </c:pt>
                <c:pt idx="2232">
                  <c:v>4.8897165212801998E-2</c:v>
                </c:pt>
                <c:pt idx="2233">
                  <c:v>4.8941269897148199E-2</c:v>
                </c:pt>
                <c:pt idx="2234">
                  <c:v>4.89853341351289E-2</c:v>
                </c:pt>
                <c:pt idx="2235">
                  <c:v>4.9029376954886801E-2</c:v>
                </c:pt>
                <c:pt idx="2236">
                  <c:v>4.9073410227105901E-2</c:v>
                </c:pt>
                <c:pt idx="2237">
                  <c:v>4.9117336163312701E-2</c:v>
                </c:pt>
                <c:pt idx="2238">
                  <c:v>4.9161234679377601E-2</c:v>
                </c:pt>
                <c:pt idx="2239">
                  <c:v>4.9205073565320001E-2</c:v>
                </c:pt>
                <c:pt idx="2240">
                  <c:v>4.9248909301633698E-2</c:v>
                </c:pt>
                <c:pt idx="2241">
                  <c:v>4.9292738195766503E-2</c:v>
                </c:pt>
                <c:pt idx="2242">
                  <c:v>4.9336522627634098E-2</c:v>
                </c:pt>
                <c:pt idx="2243">
                  <c:v>4.9380255083237297E-2</c:v>
                </c:pt>
                <c:pt idx="2244">
                  <c:v>4.9423888193127201E-2</c:v>
                </c:pt>
                <c:pt idx="2245">
                  <c:v>4.9467485465304502E-2</c:v>
                </c:pt>
                <c:pt idx="2246">
                  <c:v>4.9511115431922798E-2</c:v>
                </c:pt>
                <c:pt idx="2247">
                  <c:v>4.9554581904902799E-2</c:v>
                </c:pt>
                <c:pt idx="2248">
                  <c:v>4.9598022032624901E-2</c:v>
                </c:pt>
                <c:pt idx="2249">
                  <c:v>4.9641434971763099E-2</c:v>
                </c:pt>
                <c:pt idx="2250">
                  <c:v>4.9684832086938802E-2</c:v>
                </c:pt>
                <c:pt idx="2251">
                  <c:v>4.9728154866025401E-2</c:v>
                </c:pt>
                <c:pt idx="2252">
                  <c:v>4.97713932205806E-2</c:v>
                </c:pt>
                <c:pt idx="2253">
                  <c:v>4.9814657454794298E-2</c:v>
                </c:pt>
                <c:pt idx="2254">
                  <c:v>4.9857819982863497E-2</c:v>
                </c:pt>
                <c:pt idx="2255">
                  <c:v>4.9901053673641803E-2</c:v>
                </c:pt>
                <c:pt idx="2256">
                  <c:v>4.9944183720462297E-2</c:v>
                </c:pt>
                <c:pt idx="2257">
                  <c:v>4.99873047931284E-2</c:v>
                </c:pt>
                <c:pt idx="2258">
                  <c:v>5.0030407794439999E-2</c:v>
                </c:pt>
                <c:pt idx="2259">
                  <c:v>5.0073496104084902E-2</c:v>
                </c:pt>
                <c:pt idx="2260">
                  <c:v>5.01164801387479E-2</c:v>
                </c:pt>
                <c:pt idx="2261">
                  <c:v>5.0159412263798601E-2</c:v>
                </c:pt>
                <c:pt idx="2262">
                  <c:v>5.0202349469172E-2</c:v>
                </c:pt>
                <c:pt idx="2263">
                  <c:v>5.0245189336709302E-2</c:v>
                </c:pt>
                <c:pt idx="2264">
                  <c:v>5.0288007053175002E-2</c:v>
                </c:pt>
                <c:pt idx="2265">
                  <c:v>5.03307448150924E-2</c:v>
                </c:pt>
                <c:pt idx="2266">
                  <c:v>5.0373388637190902E-2</c:v>
                </c:pt>
                <c:pt idx="2267">
                  <c:v>5.0416079724586303E-2</c:v>
                </c:pt>
                <c:pt idx="2268">
                  <c:v>5.0458734359703397E-2</c:v>
                </c:pt>
                <c:pt idx="2269">
                  <c:v>5.0501329047239397E-2</c:v>
                </c:pt>
                <c:pt idx="2270">
                  <c:v>5.05438466812662E-2</c:v>
                </c:pt>
                <c:pt idx="2271">
                  <c:v>5.0586299415770697E-2</c:v>
                </c:pt>
                <c:pt idx="2272">
                  <c:v>5.0628709463562002E-2</c:v>
                </c:pt>
                <c:pt idx="2273">
                  <c:v>5.0671053455037703E-2</c:v>
                </c:pt>
                <c:pt idx="2274">
                  <c:v>5.0713379764857999E-2</c:v>
                </c:pt>
                <c:pt idx="2275">
                  <c:v>5.0755614135175701E-2</c:v>
                </c:pt>
                <c:pt idx="2276">
                  <c:v>5.0797823679124103E-2</c:v>
                </c:pt>
                <c:pt idx="2277">
                  <c:v>5.0839989929900103E-2</c:v>
                </c:pt>
                <c:pt idx="2278">
                  <c:v>5.0882144279280901E-2</c:v>
                </c:pt>
                <c:pt idx="2279">
                  <c:v>5.0924282379763097E-2</c:v>
                </c:pt>
                <c:pt idx="2280">
                  <c:v>5.0966383291476298E-2</c:v>
                </c:pt>
                <c:pt idx="2281">
                  <c:v>5.10084622466676E-2</c:v>
                </c:pt>
                <c:pt idx="2282">
                  <c:v>5.10505264520002E-2</c:v>
                </c:pt>
                <c:pt idx="2283">
                  <c:v>5.10924688082013E-2</c:v>
                </c:pt>
                <c:pt idx="2284">
                  <c:v>5.1134407808194497E-2</c:v>
                </c:pt>
                <c:pt idx="2285">
                  <c:v>5.1176366753880001E-2</c:v>
                </c:pt>
                <c:pt idx="2286">
                  <c:v>5.1218255049116798E-2</c:v>
                </c:pt>
                <c:pt idx="2287">
                  <c:v>5.1260080205118498E-2</c:v>
                </c:pt>
                <c:pt idx="2288">
                  <c:v>5.1301845623566503E-2</c:v>
                </c:pt>
                <c:pt idx="2289">
                  <c:v>5.13435699498688E-2</c:v>
                </c:pt>
                <c:pt idx="2290">
                  <c:v>5.1385208723402999E-2</c:v>
                </c:pt>
                <c:pt idx="2291">
                  <c:v>5.1426821239596597E-2</c:v>
                </c:pt>
                <c:pt idx="2292">
                  <c:v>5.14683426710182E-2</c:v>
                </c:pt>
                <c:pt idx="2293">
                  <c:v>5.1509909154403698E-2</c:v>
                </c:pt>
                <c:pt idx="2294">
                  <c:v>5.1551427706940899E-2</c:v>
                </c:pt>
                <c:pt idx="2295">
                  <c:v>5.1592899250671502E-2</c:v>
                </c:pt>
                <c:pt idx="2296">
                  <c:v>5.16343619184862E-2</c:v>
                </c:pt>
                <c:pt idx="2297">
                  <c:v>5.1675704385804801E-2</c:v>
                </c:pt>
                <c:pt idx="2298">
                  <c:v>5.17170105239107E-2</c:v>
                </c:pt>
                <c:pt idx="2299">
                  <c:v>5.1758232257990602E-2</c:v>
                </c:pt>
                <c:pt idx="2300">
                  <c:v>5.1799402767716003E-2</c:v>
                </c:pt>
                <c:pt idx="2301">
                  <c:v>5.1840546161922199E-2</c:v>
                </c:pt>
                <c:pt idx="2302">
                  <c:v>5.1881643900203903E-2</c:v>
                </c:pt>
                <c:pt idx="2303">
                  <c:v>5.1922691347418601E-2</c:v>
                </c:pt>
                <c:pt idx="2304">
                  <c:v>5.19636753363611E-2</c:v>
                </c:pt>
                <c:pt idx="2305">
                  <c:v>5.2004645048325603E-2</c:v>
                </c:pt>
                <c:pt idx="2306">
                  <c:v>5.2045498188708197E-2</c:v>
                </c:pt>
                <c:pt idx="2307">
                  <c:v>5.2086307444476503E-2</c:v>
                </c:pt>
                <c:pt idx="2308">
                  <c:v>5.2127054252734298E-2</c:v>
                </c:pt>
                <c:pt idx="2309">
                  <c:v>5.2167769913647202E-2</c:v>
                </c:pt>
                <c:pt idx="2310">
                  <c:v>5.2208413082100703E-2</c:v>
                </c:pt>
                <c:pt idx="2311">
                  <c:v>5.2248954031608903E-2</c:v>
                </c:pt>
                <c:pt idx="2312">
                  <c:v>5.2289451806475103E-2</c:v>
                </c:pt>
                <c:pt idx="2313">
                  <c:v>5.2329902812074697E-2</c:v>
                </c:pt>
                <c:pt idx="2314">
                  <c:v>5.2370248206027502E-2</c:v>
                </c:pt>
                <c:pt idx="2315">
                  <c:v>5.2410562823478203E-2</c:v>
                </c:pt>
                <c:pt idx="2316">
                  <c:v>5.24508269555213E-2</c:v>
                </c:pt>
                <c:pt idx="2317">
                  <c:v>5.2491054296556497E-2</c:v>
                </c:pt>
                <c:pt idx="2318">
                  <c:v>5.25311811047404E-2</c:v>
                </c:pt>
                <c:pt idx="2319">
                  <c:v>5.2571210566499001E-2</c:v>
                </c:pt>
                <c:pt idx="2320">
                  <c:v>5.2611233923271002E-2</c:v>
                </c:pt>
                <c:pt idx="2321">
                  <c:v>5.2651168019531999E-2</c:v>
                </c:pt>
                <c:pt idx="2322">
                  <c:v>5.2691137094617903E-2</c:v>
                </c:pt>
                <c:pt idx="2323">
                  <c:v>5.2730882052700302E-2</c:v>
                </c:pt>
                <c:pt idx="2324">
                  <c:v>5.2770690253330303E-2</c:v>
                </c:pt>
                <c:pt idx="2325">
                  <c:v>5.2810416375715298E-2</c:v>
                </c:pt>
                <c:pt idx="2326">
                  <c:v>5.2850128939358802E-2</c:v>
                </c:pt>
                <c:pt idx="2327">
                  <c:v>5.2889823276567001E-2</c:v>
                </c:pt>
                <c:pt idx="2328">
                  <c:v>5.2929447040059599E-2</c:v>
                </c:pt>
                <c:pt idx="2329">
                  <c:v>5.2969013981613598E-2</c:v>
                </c:pt>
                <c:pt idx="2330">
                  <c:v>5.3008548012093801E-2</c:v>
                </c:pt>
                <c:pt idx="2331">
                  <c:v>5.3047956580109003E-2</c:v>
                </c:pt>
                <c:pt idx="2332">
                  <c:v>5.3087374659229997E-2</c:v>
                </c:pt>
                <c:pt idx="2333">
                  <c:v>5.3126656359976702E-2</c:v>
                </c:pt>
                <c:pt idx="2334">
                  <c:v>5.3165910756275199E-2</c:v>
                </c:pt>
                <c:pt idx="2335">
                  <c:v>5.3205101008006697E-2</c:v>
                </c:pt>
                <c:pt idx="2336">
                  <c:v>5.3244256418870303E-2</c:v>
                </c:pt>
                <c:pt idx="2337">
                  <c:v>5.3283297861024197E-2</c:v>
                </c:pt>
                <c:pt idx="2338">
                  <c:v>5.3322275608241002E-2</c:v>
                </c:pt>
                <c:pt idx="2339">
                  <c:v>5.3361207648734199E-2</c:v>
                </c:pt>
                <c:pt idx="2340">
                  <c:v>5.3400084561251997E-2</c:v>
                </c:pt>
                <c:pt idx="2341">
                  <c:v>5.34389278304684E-2</c:v>
                </c:pt>
                <c:pt idx="2342">
                  <c:v>5.3477666780916401E-2</c:v>
                </c:pt>
                <c:pt idx="2343">
                  <c:v>5.3516339025292799E-2</c:v>
                </c:pt>
                <c:pt idx="2344">
                  <c:v>5.3554981929152E-2</c:v>
                </c:pt>
                <c:pt idx="2345">
                  <c:v>5.3593517225284701E-2</c:v>
                </c:pt>
                <c:pt idx="2346">
                  <c:v>5.3632025286061001E-2</c:v>
                </c:pt>
                <c:pt idx="2347">
                  <c:v>5.3670480012320998E-2</c:v>
                </c:pt>
                <c:pt idx="2348">
                  <c:v>5.3708888301569099E-2</c:v>
                </c:pt>
                <c:pt idx="2349">
                  <c:v>5.3747256708977197E-2</c:v>
                </c:pt>
                <c:pt idx="2350">
                  <c:v>5.3785554424236499E-2</c:v>
                </c:pt>
                <c:pt idx="2351">
                  <c:v>5.3823794908733097E-2</c:v>
                </c:pt>
                <c:pt idx="2352">
                  <c:v>5.3862005427504599E-2</c:v>
                </c:pt>
                <c:pt idx="2353">
                  <c:v>5.39001540054403E-2</c:v>
                </c:pt>
                <c:pt idx="2354">
                  <c:v>5.3938218291652698E-2</c:v>
                </c:pt>
                <c:pt idx="2355">
                  <c:v>5.397619842036E-2</c:v>
                </c:pt>
                <c:pt idx="2356">
                  <c:v>5.4014144383431703E-2</c:v>
                </c:pt>
                <c:pt idx="2357">
                  <c:v>5.4052075039756002E-2</c:v>
                </c:pt>
                <c:pt idx="2358">
                  <c:v>5.40899327784106E-2</c:v>
                </c:pt>
                <c:pt idx="2359">
                  <c:v>5.4127741290928302E-2</c:v>
                </c:pt>
                <c:pt idx="2360">
                  <c:v>5.4165525244873898E-2</c:v>
                </c:pt>
                <c:pt idx="2361">
                  <c:v>5.4203229991246597E-2</c:v>
                </c:pt>
                <c:pt idx="2362">
                  <c:v>5.4240925930168001E-2</c:v>
                </c:pt>
                <c:pt idx="2363">
                  <c:v>5.4278492379880902E-2</c:v>
                </c:pt>
                <c:pt idx="2364">
                  <c:v>5.4315989451981898E-2</c:v>
                </c:pt>
                <c:pt idx="2365">
                  <c:v>5.4353409747532798E-2</c:v>
                </c:pt>
                <c:pt idx="2366">
                  <c:v>5.4390757493482801E-2</c:v>
                </c:pt>
                <c:pt idx="2367">
                  <c:v>5.4428022999777302E-2</c:v>
                </c:pt>
                <c:pt idx="2368">
                  <c:v>5.4465198565507897E-2</c:v>
                </c:pt>
                <c:pt idx="2369">
                  <c:v>5.4502335414227297E-2</c:v>
                </c:pt>
                <c:pt idx="2370">
                  <c:v>5.4539410623919003E-2</c:v>
                </c:pt>
                <c:pt idx="2371">
                  <c:v>5.4576395989648398E-2</c:v>
                </c:pt>
                <c:pt idx="2372">
                  <c:v>5.4613323787155603E-2</c:v>
                </c:pt>
                <c:pt idx="2373">
                  <c:v>5.4650176166086702E-2</c:v>
                </c:pt>
                <c:pt idx="2374">
                  <c:v>5.4686959834862499E-2</c:v>
                </c:pt>
                <c:pt idx="2375">
                  <c:v>5.47236976262402E-2</c:v>
                </c:pt>
                <c:pt idx="2376">
                  <c:v>5.47603764555704E-2</c:v>
                </c:pt>
                <c:pt idx="2377">
                  <c:v>5.4796978712898001E-2</c:v>
                </c:pt>
                <c:pt idx="2378">
                  <c:v>5.4833473298264997E-2</c:v>
                </c:pt>
                <c:pt idx="2379">
                  <c:v>5.4869880757567102E-2</c:v>
                </c:pt>
                <c:pt idx="2380">
                  <c:v>5.49062338448532E-2</c:v>
                </c:pt>
                <c:pt idx="2381">
                  <c:v>5.4942518035430397E-2</c:v>
                </c:pt>
                <c:pt idx="2382">
                  <c:v>5.4978737150675402E-2</c:v>
                </c:pt>
                <c:pt idx="2383">
                  <c:v>5.5014956105075799E-2</c:v>
                </c:pt>
                <c:pt idx="2384">
                  <c:v>5.5051095268727798E-2</c:v>
                </c:pt>
                <c:pt idx="2385">
                  <c:v>5.5087196156759402E-2</c:v>
                </c:pt>
                <c:pt idx="2386">
                  <c:v>5.5123262735620203E-2</c:v>
                </c:pt>
                <c:pt idx="2387">
                  <c:v>5.5159240156952297E-2</c:v>
                </c:pt>
                <c:pt idx="2388">
                  <c:v>5.5195153991136697E-2</c:v>
                </c:pt>
                <c:pt idx="2389">
                  <c:v>5.5230971403593697E-2</c:v>
                </c:pt>
                <c:pt idx="2390">
                  <c:v>5.5266740054793803E-2</c:v>
                </c:pt>
                <c:pt idx="2391">
                  <c:v>5.53024813613806E-2</c:v>
                </c:pt>
                <c:pt idx="2392">
                  <c:v>5.5338169748591001E-2</c:v>
                </c:pt>
                <c:pt idx="2393">
                  <c:v>5.5373773828777201E-2</c:v>
                </c:pt>
                <c:pt idx="2394">
                  <c:v>5.5409265045272701E-2</c:v>
                </c:pt>
                <c:pt idx="2395">
                  <c:v>5.5444689326585597E-2</c:v>
                </c:pt>
                <c:pt idx="2396">
                  <c:v>5.5480083552105298E-2</c:v>
                </c:pt>
                <c:pt idx="2397">
                  <c:v>5.5515416993294098E-2</c:v>
                </c:pt>
                <c:pt idx="2398">
                  <c:v>5.5550677143017299E-2</c:v>
                </c:pt>
                <c:pt idx="2399">
                  <c:v>5.5585891912961802E-2</c:v>
                </c:pt>
                <c:pt idx="2400">
                  <c:v>5.5621035590172098E-2</c:v>
                </c:pt>
                <c:pt idx="2401">
                  <c:v>5.56561399364238E-2</c:v>
                </c:pt>
                <c:pt idx="2402">
                  <c:v>5.56911550289068E-2</c:v>
                </c:pt>
                <c:pt idx="2403">
                  <c:v>5.5726086651508001E-2</c:v>
                </c:pt>
                <c:pt idx="2404">
                  <c:v>5.57609780232362E-2</c:v>
                </c:pt>
                <c:pt idx="2405">
                  <c:v>5.5795775972836602E-2</c:v>
                </c:pt>
                <c:pt idx="2406">
                  <c:v>5.5830498785370102E-2</c:v>
                </c:pt>
                <c:pt idx="2407">
                  <c:v>5.58651840038328E-2</c:v>
                </c:pt>
                <c:pt idx="2408">
                  <c:v>5.5899786413776097E-2</c:v>
                </c:pt>
                <c:pt idx="2409">
                  <c:v>5.5934345297886899E-2</c:v>
                </c:pt>
                <c:pt idx="2410">
                  <c:v>5.5968819407799499E-2</c:v>
                </c:pt>
                <c:pt idx="2411">
                  <c:v>5.6003274392806397E-2</c:v>
                </c:pt>
                <c:pt idx="2412">
                  <c:v>5.6037613795722398E-2</c:v>
                </c:pt>
                <c:pt idx="2413">
                  <c:v>5.6071847993346899E-2</c:v>
                </c:pt>
                <c:pt idx="2414">
                  <c:v>5.6106046801666601E-2</c:v>
                </c:pt>
                <c:pt idx="2415">
                  <c:v>5.6140172514636599E-2</c:v>
                </c:pt>
                <c:pt idx="2416">
                  <c:v>5.6174261228132301E-2</c:v>
                </c:pt>
                <c:pt idx="2417">
                  <c:v>5.6208234773055102E-2</c:v>
                </c:pt>
                <c:pt idx="2418">
                  <c:v>5.6242151152605599E-2</c:v>
                </c:pt>
                <c:pt idx="2419">
                  <c:v>5.6276027255002102E-2</c:v>
                </c:pt>
                <c:pt idx="2420">
                  <c:v>5.6309814600286799E-2</c:v>
                </c:pt>
                <c:pt idx="2421">
                  <c:v>5.6343500595726001E-2</c:v>
                </c:pt>
                <c:pt idx="2422">
                  <c:v>5.6377171322417402E-2</c:v>
                </c:pt>
                <c:pt idx="2423">
                  <c:v>5.6410722817892001E-2</c:v>
                </c:pt>
                <c:pt idx="2424">
                  <c:v>5.6444176640267997E-2</c:v>
                </c:pt>
                <c:pt idx="2425">
                  <c:v>5.6477573617954198E-2</c:v>
                </c:pt>
                <c:pt idx="2426">
                  <c:v>5.6510907707291197E-2</c:v>
                </c:pt>
                <c:pt idx="2427">
                  <c:v>5.6544136701045702E-2</c:v>
                </c:pt>
                <c:pt idx="2428">
                  <c:v>5.65772838959539E-2</c:v>
                </c:pt>
                <c:pt idx="2429">
                  <c:v>5.6610389835816399E-2</c:v>
                </c:pt>
                <c:pt idx="2430">
                  <c:v>5.6643443796389699E-2</c:v>
                </c:pt>
                <c:pt idx="2431">
                  <c:v>5.6676439496884903E-2</c:v>
                </c:pt>
                <c:pt idx="2432">
                  <c:v>5.67093490542393E-2</c:v>
                </c:pt>
                <c:pt idx="2433">
                  <c:v>5.6742223886121899E-2</c:v>
                </c:pt>
                <c:pt idx="2434">
                  <c:v>5.6775028032886803E-2</c:v>
                </c:pt>
                <c:pt idx="2435">
                  <c:v>5.6807742982458602E-2</c:v>
                </c:pt>
                <c:pt idx="2436">
                  <c:v>5.6840419609688997E-2</c:v>
                </c:pt>
                <c:pt idx="2437">
                  <c:v>5.6872999862052097E-2</c:v>
                </c:pt>
                <c:pt idx="2438">
                  <c:v>5.6905516597856198E-2</c:v>
                </c:pt>
                <c:pt idx="2439">
                  <c:v>5.6937920375274002E-2</c:v>
                </c:pt>
                <c:pt idx="2440">
                  <c:v>5.6970251817881401E-2</c:v>
                </c:pt>
                <c:pt idx="2441">
                  <c:v>5.7002537618307099E-2</c:v>
                </c:pt>
                <c:pt idx="2442">
                  <c:v>5.7034762994965502E-2</c:v>
                </c:pt>
                <c:pt idx="2443">
                  <c:v>5.7066865474499399E-2</c:v>
                </c:pt>
                <c:pt idx="2444">
                  <c:v>5.7098923947888097E-2</c:v>
                </c:pt>
                <c:pt idx="2445">
                  <c:v>5.7130889253817901E-2</c:v>
                </c:pt>
                <c:pt idx="2446">
                  <c:v>5.7162759825697802E-2</c:v>
                </c:pt>
                <c:pt idx="2447">
                  <c:v>5.7194508751648297E-2</c:v>
                </c:pt>
                <c:pt idx="2448">
                  <c:v>5.7226183965490798E-2</c:v>
                </c:pt>
                <c:pt idx="2449">
                  <c:v>5.7257787311722902E-2</c:v>
                </c:pt>
                <c:pt idx="2450">
                  <c:v>5.7289334285160899E-2</c:v>
                </c:pt>
                <c:pt idx="2451">
                  <c:v>5.7320809300890799E-2</c:v>
                </c:pt>
                <c:pt idx="2452">
                  <c:v>5.73522788235835E-2</c:v>
                </c:pt>
                <c:pt idx="2453">
                  <c:v>5.7383651929788698E-2</c:v>
                </c:pt>
                <c:pt idx="2454">
                  <c:v>5.7414960672160502E-2</c:v>
                </c:pt>
                <c:pt idx="2455">
                  <c:v>5.7446208798566198E-2</c:v>
                </c:pt>
                <c:pt idx="2456">
                  <c:v>5.7477440326910503E-2</c:v>
                </c:pt>
                <c:pt idx="2457">
                  <c:v>5.7508547244401E-2</c:v>
                </c:pt>
                <c:pt idx="2458">
                  <c:v>5.7539602778082899E-2</c:v>
                </c:pt>
                <c:pt idx="2459">
                  <c:v>5.75705794911524E-2</c:v>
                </c:pt>
                <c:pt idx="2460">
                  <c:v>5.7601455311135398E-2</c:v>
                </c:pt>
                <c:pt idx="2461">
                  <c:v>5.7632294387013103E-2</c:v>
                </c:pt>
                <c:pt idx="2462">
                  <c:v>5.7662964957236398E-2</c:v>
                </c:pt>
                <c:pt idx="2463">
                  <c:v>5.7693599252501997E-2</c:v>
                </c:pt>
                <c:pt idx="2464">
                  <c:v>5.7724127033521803E-2</c:v>
                </c:pt>
                <c:pt idx="2465">
                  <c:v>5.7754610175205397E-2</c:v>
                </c:pt>
                <c:pt idx="2466">
                  <c:v>5.7784971069862599E-2</c:v>
                </c:pt>
                <c:pt idx="2467">
                  <c:v>5.7815289929235902E-2</c:v>
                </c:pt>
                <c:pt idx="2468">
                  <c:v>5.7845514746111097E-2</c:v>
                </c:pt>
                <c:pt idx="2469">
                  <c:v>5.7875703239076398E-2</c:v>
                </c:pt>
                <c:pt idx="2470">
                  <c:v>5.7905775275577102E-2</c:v>
                </c:pt>
                <c:pt idx="2471">
                  <c:v>5.7935794275618999E-2</c:v>
                </c:pt>
                <c:pt idx="2472">
                  <c:v>5.7965686342596703E-2</c:v>
                </c:pt>
                <c:pt idx="2473">
                  <c:v>5.7995582461622099E-2</c:v>
                </c:pt>
                <c:pt idx="2474">
                  <c:v>5.8025349179583303E-2</c:v>
                </c:pt>
                <c:pt idx="2475">
                  <c:v>5.8054999819270703E-2</c:v>
                </c:pt>
                <c:pt idx="2476">
                  <c:v>5.8084606041814701E-2</c:v>
                </c:pt>
                <c:pt idx="2477">
                  <c:v>5.8114098162446802E-2</c:v>
                </c:pt>
                <c:pt idx="2478">
                  <c:v>5.8143527727503599E-2</c:v>
                </c:pt>
                <c:pt idx="2479">
                  <c:v>5.8172900378100398E-2</c:v>
                </c:pt>
                <c:pt idx="2480">
                  <c:v>5.8202247037213301E-2</c:v>
                </c:pt>
                <c:pt idx="2481">
                  <c:v>5.8231532085589302E-2</c:v>
                </c:pt>
                <c:pt idx="2482">
                  <c:v>5.8260727491516999E-2</c:v>
                </c:pt>
                <c:pt idx="2483">
                  <c:v>5.8289863186738303E-2</c:v>
                </c:pt>
                <c:pt idx="2484">
                  <c:v>5.8318910430400203E-2</c:v>
                </c:pt>
                <c:pt idx="2485">
                  <c:v>5.8347855244729303E-2</c:v>
                </c:pt>
                <c:pt idx="2486">
                  <c:v>5.83767368682254E-2</c:v>
                </c:pt>
                <c:pt idx="2487">
                  <c:v>5.8405531491193499E-2</c:v>
                </c:pt>
                <c:pt idx="2488">
                  <c:v>5.8434242204040102E-2</c:v>
                </c:pt>
                <c:pt idx="2489">
                  <c:v>5.8462883678066797E-2</c:v>
                </c:pt>
                <c:pt idx="2490">
                  <c:v>5.84914178144453E-2</c:v>
                </c:pt>
                <c:pt idx="2491">
                  <c:v>5.85198866040725E-2</c:v>
                </c:pt>
                <c:pt idx="2492">
                  <c:v>5.8548266123895298E-2</c:v>
                </c:pt>
                <c:pt idx="2493">
                  <c:v>5.8576581523888303E-2</c:v>
                </c:pt>
                <c:pt idx="2494">
                  <c:v>5.8604758070210497E-2</c:v>
                </c:pt>
                <c:pt idx="2495">
                  <c:v>5.8632902679881999E-2</c:v>
                </c:pt>
                <c:pt idx="2496">
                  <c:v>5.8660930277741198E-2</c:v>
                </c:pt>
                <c:pt idx="2497">
                  <c:v>5.86888881264854E-2</c:v>
                </c:pt>
                <c:pt idx="2498">
                  <c:v>5.8716765916250198E-2</c:v>
                </c:pt>
                <c:pt idx="2499">
                  <c:v>5.8744509387898103E-2</c:v>
                </c:pt>
                <c:pt idx="2500">
                  <c:v>5.87721917966368E-2</c:v>
                </c:pt>
                <c:pt idx="2501">
                  <c:v>5.8799804605443699E-2</c:v>
                </c:pt>
                <c:pt idx="2502">
                  <c:v>5.8827321310052701E-2</c:v>
                </c:pt>
                <c:pt idx="2503">
                  <c:v>5.8854762346123898E-2</c:v>
                </c:pt>
                <c:pt idx="2504">
                  <c:v>5.8882110887912301E-2</c:v>
                </c:pt>
                <c:pt idx="2505">
                  <c:v>5.8909373954193898E-2</c:v>
                </c:pt>
                <c:pt idx="2506">
                  <c:v>5.8936553547803402E-2</c:v>
                </c:pt>
                <c:pt idx="2507">
                  <c:v>5.8963657610696302E-2</c:v>
                </c:pt>
                <c:pt idx="2508">
                  <c:v>5.8990680053988602E-2</c:v>
                </c:pt>
                <c:pt idx="2509">
                  <c:v>5.9017595533449499E-2</c:v>
                </c:pt>
                <c:pt idx="2510">
                  <c:v>5.9044427766967E-2</c:v>
                </c:pt>
                <c:pt idx="2511">
                  <c:v>5.9071179393087501E-2</c:v>
                </c:pt>
                <c:pt idx="2512">
                  <c:v>5.9097864732710399E-2</c:v>
                </c:pt>
                <c:pt idx="2513">
                  <c:v>5.9124429463718001E-2</c:v>
                </c:pt>
                <c:pt idx="2514">
                  <c:v>5.91509164309841E-2</c:v>
                </c:pt>
                <c:pt idx="2515">
                  <c:v>5.9177305894565303E-2</c:v>
                </c:pt>
                <c:pt idx="2516">
                  <c:v>5.9203571103483302E-2</c:v>
                </c:pt>
                <c:pt idx="2517">
                  <c:v>5.9229780811729603E-2</c:v>
                </c:pt>
                <c:pt idx="2518">
                  <c:v>5.9255867421226002E-2</c:v>
                </c:pt>
                <c:pt idx="2519">
                  <c:v>5.9281864001742797E-2</c:v>
                </c:pt>
                <c:pt idx="2520">
                  <c:v>5.9307761226592197E-2</c:v>
                </c:pt>
                <c:pt idx="2521">
                  <c:v>5.9333575088819902E-2</c:v>
                </c:pt>
                <c:pt idx="2522">
                  <c:v>5.93593141592752E-2</c:v>
                </c:pt>
                <c:pt idx="2523">
                  <c:v>5.9384932615971997E-2</c:v>
                </c:pt>
                <c:pt idx="2524">
                  <c:v>5.9410457960577201E-2</c:v>
                </c:pt>
                <c:pt idx="2525">
                  <c:v>5.9435934544786601E-2</c:v>
                </c:pt>
                <c:pt idx="2526">
                  <c:v>5.94613194417049E-2</c:v>
                </c:pt>
                <c:pt idx="2527">
                  <c:v>5.94866309794429E-2</c:v>
                </c:pt>
                <c:pt idx="2528">
                  <c:v>5.9511825587126303E-2</c:v>
                </c:pt>
                <c:pt idx="2529">
                  <c:v>5.9536951424644602E-2</c:v>
                </c:pt>
                <c:pt idx="2530">
                  <c:v>5.95619536712238E-2</c:v>
                </c:pt>
                <c:pt idx="2531">
                  <c:v>5.9586858282890502E-2</c:v>
                </c:pt>
                <c:pt idx="2532">
                  <c:v>5.9611678202500303E-2</c:v>
                </c:pt>
                <c:pt idx="2533">
                  <c:v>5.96364124228939E-2</c:v>
                </c:pt>
                <c:pt idx="2534">
                  <c:v>5.9661057391015203E-2</c:v>
                </c:pt>
                <c:pt idx="2535">
                  <c:v>5.9685605187567103E-2</c:v>
                </c:pt>
                <c:pt idx="2536">
                  <c:v>5.9710044951619898E-2</c:v>
                </c:pt>
                <c:pt idx="2537">
                  <c:v>5.9734412086274398E-2</c:v>
                </c:pt>
                <c:pt idx="2538">
                  <c:v>5.97586189424947E-2</c:v>
                </c:pt>
                <c:pt idx="2539">
                  <c:v>5.9782715850284503E-2</c:v>
                </c:pt>
                <c:pt idx="2540">
                  <c:v>5.9806735704680397E-2</c:v>
                </c:pt>
                <c:pt idx="2541">
                  <c:v>5.98306458961025E-2</c:v>
                </c:pt>
                <c:pt idx="2542">
                  <c:v>5.9854451977845398E-2</c:v>
                </c:pt>
                <c:pt idx="2543">
                  <c:v>5.9878163472342698E-2</c:v>
                </c:pt>
                <c:pt idx="2544">
                  <c:v>5.9901755506256399E-2</c:v>
                </c:pt>
                <c:pt idx="2545">
                  <c:v>5.9925301717959303E-2</c:v>
                </c:pt>
                <c:pt idx="2546">
                  <c:v>5.9948718084303403E-2</c:v>
                </c:pt>
                <c:pt idx="2547">
                  <c:v>5.9972068826585803E-2</c:v>
                </c:pt>
                <c:pt idx="2548">
                  <c:v>5.9995325210062199E-2</c:v>
                </c:pt>
                <c:pt idx="2549">
                  <c:v>6.0018510127534203E-2</c:v>
                </c:pt>
                <c:pt idx="2550">
                  <c:v>6.0041623146232799E-2</c:v>
                </c:pt>
                <c:pt idx="2551">
                  <c:v>6.0064653162135301E-2</c:v>
                </c:pt>
                <c:pt idx="2552">
                  <c:v>6.0087538798195499E-2</c:v>
                </c:pt>
                <c:pt idx="2553">
                  <c:v>6.0110386133151901E-2</c:v>
                </c:pt>
                <c:pt idx="2554">
                  <c:v>6.0133122749787798E-2</c:v>
                </c:pt>
                <c:pt idx="2555">
                  <c:v>6.0155768452475798E-2</c:v>
                </c:pt>
                <c:pt idx="2556">
                  <c:v>6.0178297037920499E-2</c:v>
                </c:pt>
                <c:pt idx="2557">
                  <c:v>6.0200781593659297E-2</c:v>
                </c:pt>
                <c:pt idx="2558">
                  <c:v>6.0223177741535301E-2</c:v>
                </c:pt>
                <c:pt idx="2559">
                  <c:v>6.0245435725297197E-2</c:v>
                </c:pt>
                <c:pt idx="2560">
                  <c:v>6.0267608526547001E-2</c:v>
                </c:pt>
                <c:pt idx="2561">
                  <c:v>6.0289655503537598E-2</c:v>
                </c:pt>
                <c:pt idx="2562">
                  <c:v>6.0311609266825002E-2</c:v>
                </c:pt>
                <c:pt idx="2563">
                  <c:v>6.0333482880391399E-2</c:v>
                </c:pt>
                <c:pt idx="2564">
                  <c:v>6.03552452652713E-2</c:v>
                </c:pt>
                <c:pt idx="2565">
                  <c:v>6.0376932058436701E-2</c:v>
                </c:pt>
                <c:pt idx="2566">
                  <c:v>6.0398502065958502E-2</c:v>
                </c:pt>
                <c:pt idx="2567">
                  <c:v>6.0419986337380202E-2</c:v>
                </c:pt>
                <c:pt idx="2568">
                  <c:v>6.04413765678204E-2</c:v>
                </c:pt>
                <c:pt idx="2569">
                  <c:v>6.0462685787776201E-2</c:v>
                </c:pt>
                <c:pt idx="2570">
                  <c:v>6.0483887763655701E-2</c:v>
                </c:pt>
                <c:pt idx="2571">
                  <c:v>6.05050217992186E-2</c:v>
                </c:pt>
                <c:pt idx="2572">
                  <c:v>6.0526029509690001E-2</c:v>
                </c:pt>
                <c:pt idx="2573">
                  <c:v>6.0546967715491298E-2</c:v>
                </c:pt>
                <c:pt idx="2574">
                  <c:v>6.0567808734147903E-2</c:v>
                </c:pt>
                <c:pt idx="2575">
                  <c:v>6.05885313274497E-2</c:v>
                </c:pt>
                <c:pt idx="2576">
                  <c:v>6.06091568976821E-2</c:v>
                </c:pt>
                <c:pt idx="2577">
                  <c:v>6.0629683096377701E-2</c:v>
                </c:pt>
                <c:pt idx="2578">
                  <c:v>6.0650098195909198E-2</c:v>
                </c:pt>
                <c:pt idx="2579">
                  <c:v>6.0670429960746203E-2</c:v>
                </c:pt>
                <c:pt idx="2580">
                  <c:v>6.0690618690117097E-2</c:v>
                </c:pt>
                <c:pt idx="2581">
                  <c:v>6.0710721206453197E-2</c:v>
                </c:pt>
                <c:pt idx="2582">
                  <c:v>6.0730721606950699E-2</c:v>
                </c:pt>
                <c:pt idx="2583">
                  <c:v>6.0750621904489203E-2</c:v>
                </c:pt>
                <c:pt idx="2584">
                  <c:v>6.0770408389977597E-2</c:v>
                </c:pt>
                <c:pt idx="2585">
                  <c:v>6.0790083332004897E-2</c:v>
                </c:pt>
                <c:pt idx="2586">
                  <c:v>6.0809629112411799E-2</c:v>
                </c:pt>
                <c:pt idx="2587">
                  <c:v>6.0829091359957697E-2</c:v>
                </c:pt>
                <c:pt idx="2588">
                  <c:v>6.0848455800370897E-2</c:v>
                </c:pt>
                <c:pt idx="2589">
                  <c:v>6.0867724951920998E-2</c:v>
                </c:pt>
                <c:pt idx="2590">
                  <c:v>6.0886907093965603E-2</c:v>
                </c:pt>
                <c:pt idx="2591">
                  <c:v>6.0905981264151102E-2</c:v>
                </c:pt>
                <c:pt idx="2592">
                  <c:v>6.09249374620804E-2</c:v>
                </c:pt>
                <c:pt idx="2593">
                  <c:v>6.0943802505674403E-2</c:v>
                </c:pt>
                <c:pt idx="2594">
                  <c:v>6.0962558726673999E-2</c:v>
                </c:pt>
                <c:pt idx="2595">
                  <c:v>6.0981230111364797E-2</c:v>
                </c:pt>
                <c:pt idx="2596">
                  <c:v>6.0999789806312099E-2</c:v>
                </c:pt>
                <c:pt idx="2597">
                  <c:v>6.10182241132112E-2</c:v>
                </c:pt>
                <c:pt idx="2598">
                  <c:v>6.1036594612610698E-2</c:v>
                </c:pt>
                <c:pt idx="2599">
                  <c:v>6.1054868683975999E-2</c:v>
                </c:pt>
                <c:pt idx="2600">
                  <c:v>6.1073003360094601E-2</c:v>
                </c:pt>
                <c:pt idx="2601">
                  <c:v>6.1091057107826897E-2</c:v>
                </c:pt>
                <c:pt idx="2602">
                  <c:v>6.11090138482418E-2</c:v>
                </c:pt>
                <c:pt idx="2603">
                  <c:v>6.1126874090171902E-2</c:v>
                </c:pt>
                <c:pt idx="2604">
                  <c:v>6.1144635119548402E-2</c:v>
                </c:pt>
                <c:pt idx="2605">
                  <c:v>6.11622940546757E-2</c:v>
                </c:pt>
                <c:pt idx="2606">
                  <c:v>6.1179837621974202E-2</c:v>
                </c:pt>
                <c:pt idx="2607">
                  <c:v>6.1197283715273602E-2</c:v>
                </c:pt>
                <c:pt idx="2608">
                  <c:v>6.1214627344762199E-2</c:v>
                </c:pt>
                <c:pt idx="2609">
                  <c:v>6.1231848325756399E-2</c:v>
                </c:pt>
                <c:pt idx="2610">
                  <c:v>6.12489655725642E-2</c:v>
                </c:pt>
                <c:pt idx="2611">
                  <c:v>6.1265989714949801E-2</c:v>
                </c:pt>
                <c:pt idx="2612">
                  <c:v>6.1282883056640203E-2</c:v>
                </c:pt>
                <c:pt idx="2613">
                  <c:v>6.1299672031209597E-2</c:v>
                </c:pt>
                <c:pt idx="2614">
                  <c:v>6.1316336419188301E-2</c:v>
                </c:pt>
                <c:pt idx="2615">
                  <c:v>6.1332886469262597E-2</c:v>
                </c:pt>
                <c:pt idx="2616">
                  <c:v>6.1349324921279903E-2</c:v>
                </c:pt>
                <c:pt idx="2617">
                  <c:v>6.1365680503839698E-2</c:v>
                </c:pt>
                <c:pt idx="2618">
                  <c:v>6.1381909318319897E-2</c:v>
                </c:pt>
                <c:pt idx="2619">
                  <c:v>6.1398031836820702E-2</c:v>
                </c:pt>
                <c:pt idx="2620">
                  <c:v>6.1414048781022301E-2</c:v>
                </c:pt>
                <c:pt idx="2621">
                  <c:v>6.1429950919383497E-2</c:v>
                </c:pt>
                <c:pt idx="2622">
                  <c:v>6.14457462278769E-2</c:v>
                </c:pt>
                <c:pt idx="2623">
                  <c:v>6.1461434399606302E-2</c:v>
                </c:pt>
                <c:pt idx="2624">
                  <c:v>6.1476989030309098E-2</c:v>
                </c:pt>
                <c:pt idx="2625">
                  <c:v>6.1492472718631397E-2</c:v>
                </c:pt>
                <c:pt idx="2626">
                  <c:v>6.1507833086322801E-2</c:v>
                </c:pt>
                <c:pt idx="2627">
                  <c:v>6.1523084518801598E-2</c:v>
                </c:pt>
                <c:pt idx="2628">
                  <c:v>6.1538219133709403E-2</c:v>
                </c:pt>
                <c:pt idx="2629">
                  <c:v>6.1553270986563401E-2</c:v>
                </c:pt>
                <c:pt idx="2630">
                  <c:v>6.1568223092914501E-2</c:v>
                </c:pt>
                <c:pt idx="2631">
                  <c:v>6.1583056126580597E-2</c:v>
                </c:pt>
                <c:pt idx="2632">
                  <c:v>6.1597788884884097E-2</c:v>
                </c:pt>
                <c:pt idx="2633">
                  <c:v>6.1612380136987902E-2</c:v>
                </c:pt>
                <c:pt idx="2634">
                  <c:v>6.16268573810341E-2</c:v>
                </c:pt>
                <c:pt idx="2635">
                  <c:v>6.1641239805680502E-2</c:v>
                </c:pt>
                <c:pt idx="2636">
                  <c:v>6.1655471639371601E-2</c:v>
                </c:pt>
                <c:pt idx="2637">
                  <c:v>6.1669601243502799E-2</c:v>
                </c:pt>
                <c:pt idx="2638">
                  <c:v>6.1683608005222303E-2</c:v>
                </c:pt>
                <c:pt idx="2639">
                  <c:v>6.1697514262619997E-2</c:v>
                </c:pt>
                <c:pt idx="2640">
                  <c:v>6.1711297333863498E-2</c:v>
                </c:pt>
                <c:pt idx="2641">
                  <c:v>6.1724952539619203E-2</c:v>
                </c:pt>
                <c:pt idx="2642">
                  <c:v>6.1738508858733797E-2</c:v>
                </c:pt>
                <c:pt idx="2643">
                  <c:v>6.1751943433946403E-2</c:v>
                </c:pt>
                <c:pt idx="2644">
                  <c:v>6.1765282160952797E-2</c:v>
                </c:pt>
                <c:pt idx="2645">
                  <c:v>6.1778494251470903E-2</c:v>
                </c:pt>
                <c:pt idx="2646">
                  <c:v>6.1791603124586501E-2</c:v>
                </c:pt>
                <c:pt idx="2647">
                  <c:v>6.1804592976196997E-2</c:v>
                </c:pt>
                <c:pt idx="2648">
                  <c:v>6.1817460654878503E-2</c:v>
                </c:pt>
                <c:pt idx="2649">
                  <c:v>6.1830226483221701E-2</c:v>
                </c:pt>
                <c:pt idx="2650">
                  <c:v>6.1842859724852497E-2</c:v>
                </c:pt>
                <c:pt idx="2651">
                  <c:v>6.1855402429502798E-2</c:v>
                </c:pt>
                <c:pt idx="2652">
                  <c:v>6.1867824557559598E-2</c:v>
                </c:pt>
                <c:pt idx="2653">
                  <c:v>6.1880131900936601E-2</c:v>
                </c:pt>
                <c:pt idx="2654">
                  <c:v>6.1892312439264401E-2</c:v>
                </c:pt>
                <c:pt idx="2655">
                  <c:v>6.1904397586224597E-2</c:v>
                </c:pt>
                <c:pt idx="2656">
                  <c:v>6.19163415694403E-2</c:v>
                </c:pt>
                <c:pt idx="2657">
                  <c:v>6.1928195661986402E-2</c:v>
                </c:pt>
                <c:pt idx="2658">
                  <c:v>6.1939910599036099E-2</c:v>
                </c:pt>
                <c:pt idx="2659">
                  <c:v>6.1951528948482402E-2</c:v>
                </c:pt>
                <c:pt idx="2660">
                  <c:v>6.1962996406441297E-2</c:v>
                </c:pt>
                <c:pt idx="2661">
                  <c:v>6.19743563303694E-2</c:v>
                </c:pt>
                <c:pt idx="2662">
                  <c:v>6.1985615022264497E-2</c:v>
                </c:pt>
                <c:pt idx="2663">
                  <c:v>6.1996760388743799E-2</c:v>
                </c:pt>
                <c:pt idx="2664">
                  <c:v>6.2007758435845502E-2</c:v>
                </c:pt>
                <c:pt idx="2665">
                  <c:v>6.2018657445400298E-2</c:v>
                </c:pt>
                <c:pt idx="2666">
                  <c:v>6.2029437402713397E-2</c:v>
                </c:pt>
                <c:pt idx="2667">
                  <c:v>6.2040109061962001E-2</c:v>
                </c:pt>
                <c:pt idx="2668">
                  <c:v>6.20506682385637E-2</c:v>
                </c:pt>
                <c:pt idx="2669">
                  <c:v>6.20611169113163E-2</c:v>
                </c:pt>
                <c:pt idx="2670">
                  <c:v>6.2071460022540298E-2</c:v>
                </c:pt>
                <c:pt idx="2671">
                  <c:v>6.2081686066809298E-2</c:v>
                </c:pt>
                <c:pt idx="2672">
                  <c:v>6.2091789153645299E-2</c:v>
                </c:pt>
                <c:pt idx="2673">
                  <c:v>6.2101767399791202E-2</c:v>
                </c:pt>
                <c:pt idx="2674">
                  <c:v>6.2111623275266203E-2</c:v>
                </c:pt>
                <c:pt idx="2675">
                  <c:v>6.2121386400852602E-2</c:v>
                </c:pt>
                <c:pt idx="2676">
                  <c:v>6.21310223926934E-2</c:v>
                </c:pt>
                <c:pt idx="2677">
                  <c:v>6.21405385847075E-2</c:v>
                </c:pt>
                <c:pt idx="2678">
                  <c:v>6.2149927887506701E-2</c:v>
                </c:pt>
                <c:pt idx="2679">
                  <c:v>6.2159191312185301E-2</c:v>
                </c:pt>
                <c:pt idx="2680">
                  <c:v>6.2168340607138599E-2</c:v>
                </c:pt>
                <c:pt idx="2681">
                  <c:v>6.2177366447730101E-2</c:v>
                </c:pt>
                <c:pt idx="2682">
                  <c:v>6.2186249301300602E-2</c:v>
                </c:pt>
                <c:pt idx="2683">
                  <c:v>6.2195035094088802E-2</c:v>
                </c:pt>
                <c:pt idx="2684">
                  <c:v>6.2203688479775303E-2</c:v>
                </c:pt>
                <c:pt idx="2685">
                  <c:v>6.2212233457527903E-2</c:v>
                </c:pt>
                <c:pt idx="2686">
                  <c:v>6.2220650745498103E-2</c:v>
                </c:pt>
                <c:pt idx="2687">
                  <c:v>6.2228953393190102E-2</c:v>
                </c:pt>
                <c:pt idx="2688">
                  <c:v>6.2237131325765603E-2</c:v>
                </c:pt>
                <c:pt idx="2689">
                  <c:v>6.2245190983896699E-2</c:v>
                </c:pt>
                <c:pt idx="2690">
                  <c:v>6.2253130533517997E-2</c:v>
                </c:pt>
                <c:pt idx="2691">
                  <c:v>6.2260950792223303E-2</c:v>
                </c:pt>
                <c:pt idx="2692">
                  <c:v>6.2268643525146397E-2</c:v>
                </c:pt>
                <c:pt idx="2693">
                  <c:v>6.22762141070606E-2</c:v>
                </c:pt>
                <c:pt idx="2694">
                  <c:v>6.2283654400369801E-2</c:v>
                </c:pt>
                <c:pt idx="2695">
                  <c:v>6.2290988330034103E-2</c:v>
                </c:pt>
                <c:pt idx="2696">
                  <c:v>6.2298189845947698E-2</c:v>
                </c:pt>
                <c:pt idx="2697">
                  <c:v>6.2305274224103799E-2</c:v>
                </c:pt>
                <c:pt idx="2698">
                  <c:v>6.2312237599967103E-2</c:v>
                </c:pt>
                <c:pt idx="2699">
                  <c:v>6.23190708897935E-2</c:v>
                </c:pt>
                <c:pt idx="2700">
                  <c:v>6.2325778825482701E-2</c:v>
                </c:pt>
                <c:pt idx="2701">
                  <c:v>6.2332378347432403E-2</c:v>
                </c:pt>
                <c:pt idx="2702">
                  <c:v>6.2338833292582198E-2</c:v>
                </c:pt>
                <c:pt idx="2703">
                  <c:v>6.2345170415891597E-2</c:v>
                </c:pt>
                <c:pt idx="2704">
                  <c:v>6.2351387425233697E-2</c:v>
                </c:pt>
                <c:pt idx="2705">
                  <c:v>6.2357480415240002E-2</c:v>
                </c:pt>
                <c:pt idx="2706">
                  <c:v>6.2363442643624298E-2</c:v>
                </c:pt>
                <c:pt idx="2707">
                  <c:v>6.2369278235024403E-2</c:v>
                </c:pt>
                <c:pt idx="2708">
                  <c:v>6.2374983605182198E-2</c:v>
                </c:pt>
                <c:pt idx="2709">
                  <c:v>6.23805714493064E-2</c:v>
                </c:pt>
                <c:pt idx="2710">
                  <c:v>6.2386032298477001E-2</c:v>
                </c:pt>
                <c:pt idx="2711">
                  <c:v>6.2391376832729002E-2</c:v>
                </c:pt>
                <c:pt idx="2712">
                  <c:v>6.2396589274278498E-2</c:v>
                </c:pt>
                <c:pt idx="2713">
                  <c:v>6.2401679709829697E-2</c:v>
                </c:pt>
                <c:pt idx="2714">
                  <c:v>6.2406643807177198E-2</c:v>
                </c:pt>
                <c:pt idx="2715">
                  <c:v>6.2411476673970401E-2</c:v>
                </c:pt>
                <c:pt idx="2716">
                  <c:v>6.24161873090332E-2</c:v>
                </c:pt>
                <c:pt idx="2717">
                  <c:v>6.24207734271474E-2</c:v>
                </c:pt>
                <c:pt idx="2718">
                  <c:v>6.24252348207366E-2</c:v>
                </c:pt>
                <c:pt idx="2719">
                  <c:v>6.2429562061891798E-2</c:v>
                </c:pt>
                <c:pt idx="2720">
                  <c:v>6.2433761411744601E-2</c:v>
                </c:pt>
                <c:pt idx="2721">
                  <c:v>6.243783138213E-2</c:v>
                </c:pt>
                <c:pt idx="2722">
                  <c:v>6.2441774695916698E-2</c:v>
                </c:pt>
                <c:pt idx="2723">
                  <c:v>6.2445594203991803E-2</c:v>
                </c:pt>
                <c:pt idx="2724">
                  <c:v>6.2449279178557901E-2</c:v>
                </c:pt>
                <c:pt idx="2725">
                  <c:v>6.2452840343199097E-2</c:v>
                </c:pt>
                <c:pt idx="2726">
                  <c:v>6.2456267329891901E-2</c:v>
                </c:pt>
                <c:pt idx="2727">
                  <c:v>6.2459567800861301E-2</c:v>
                </c:pt>
                <c:pt idx="2728">
                  <c:v>6.2462736067889102E-2</c:v>
                </c:pt>
                <c:pt idx="2729">
                  <c:v>6.2465774771454603E-2</c:v>
                </c:pt>
                <c:pt idx="2730">
                  <c:v>6.2468679183910698E-2</c:v>
                </c:pt>
                <c:pt idx="2731">
                  <c:v>6.2471458594180802E-2</c:v>
                </c:pt>
                <c:pt idx="2732">
                  <c:v>6.24741056409834E-2</c:v>
                </c:pt>
                <c:pt idx="2733">
                  <c:v>6.2476628345472698E-2</c:v>
                </c:pt>
                <c:pt idx="2734">
                  <c:v>6.2479019668719799E-2</c:v>
                </c:pt>
                <c:pt idx="2735">
                  <c:v>6.24812813359127E-2</c:v>
                </c:pt>
                <c:pt idx="2736">
                  <c:v>6.2483409971986897E-2</c:v>
                </c:pt>
                <c:pt idx="2737">
                  <c:v>6.2485413551095097E-2</c:v>
                </c:pt>
                <c:pt idx="2738">
                  <c:v>6.2487287253335598E-2</c:v>
                </c:pt>
                <c:pt idx="2739">
                  <c:v>6.2489033135550202E-2</c:v>
                </c:pt>
                <c:pt idx="2740">
                  <c:v>6.2490648272344698E-2</c:v>
                </c:pt>
                <c:pt idx="2741">
                  <c:v>6.2492139615810599E-2</c:v>
                </c:pt>
                <c:pt idx="2742">
                  <c:v>6.2493499319450599E-2</c:v>
                </c:pt>
                <c:pt idx="2743">
                  <c:v>6.2494731359603602E-2</c:v>
                </c:pt>
                <c:pt idx="2744">
                  <c:v>6.24958330920692E-2</c:v>
                </c:pt>
                <c:pt idx="2745">
                  <c:v>6.2496807023718702E-2</c:v>
                </c:pt>
                <c:pt idx="2746">
                  <c:v>6.2497651105400197E-2</c:v>
                </c:pt>
                <c:pt idx="2747">
                  <c:v>6.24983661849976E-2</c:v>
                </c:pt>
                <c:pt idx="2748">
                  <c:v>6.2498951370888803E-2</c:v>
                </c:pt>
                <c:pt idx="2749">
                  <c:v>6.2499406997344201E-2</c:v>
                </c:pt>
                <c:pt idx="2750">
                  <c:v>6.2499733720009797E-2</c:v>
                </c:pt>
                <c:pt idx="2751">
                  <c:v>6.2499931269312602E-2</c:v>
                </c:pt>
                <c:pt idx="2752">
                  <c:v>6.2499999930425001E-2</c:v>
                </c:pt>
                <c:pt idx="2753">
                  <c:v>6.24999395928756E-2</c:v>
                </c:pt>
                <c:pt idx="2754">
                  <c:v>6.2499750266639099E-2</c:v>
                </c:pt>
                <c:pt idx="2755">
                  <c:v>6.2499432324132902E-2</c:v>
                </c:pt>
                <c:pt idx="2756">
                  <c:v>6.2498985883353397E-2</c:v>
                </c:pt>
                <c:pt idx="2757">
                  <c:v>6.2498410421641198E-2</c:v>
                </c:pt>
                <c:pt idx="2758">
                  <c:v>6.2497705141750098E-2</c:v>
                </c:pt>
                <c:pt idx="2759">
                  <c:v>6.2496870865257702E-2</c:v>
                </c:pt>
                <c:pt idx="2760">
                  <c:v>6.2495906871179098E-2</c:v>
                </c:pt>
                <c:pt idx="2761">
                  <c:v>6.2494813642751397E-2</c:v>
                </c:pt>
                <c:pt idx="2762">
                  <c:v>6.2493592781813601E-2</c:v>
                </c:pt>
                <c:pt idx="2763">
                  <c:v>6.2492241452989802E-2</c:v>
                </c:pt>
                <c:pt idx="2764">
                  <c:v>6.2490761236914397E-2</c:v>
                </c:pt>
                <c:pt idx="2765">
                  <c:v>6.2489150349719698E-2</c:v>
                </c:pt>
                <c:pt idx="2766">
                  <c:v>6.2487411163360998E-2</c:v>
                </c:pt>
                <c:pt idx="2767">
                  <c:v>6.2485542910319998E-2</c:v>
                </c:pt>
                <c:pt idx="2768">
                  <c:v>6.2483545644067301E-2</c:v>
                </c:pt>
                <c:pt idx="2769">
                  <c:v>6.24814130381472E-2</c:v>
                </c:pt>
                <c:pt idx="2770">
                  <c:v>6.2479152792257797E-2</c:v>
                </c:pt>
                <c:pt idx="2771">
                  <c:v>6.2476760752904897E-2</c:v>
                </c:pt>
                <c:pt idx="2772">
                  <c:v>6.2474240978438698E-2</c:v>
                </c:pt>
                <c:pt idx="2773">
                  <c:v>6.2471588036026898E-2</c:v>
                </c:pt>
                <c:pt idx="2774">
                  <c:v>6.2468806858879698E-2</c:v>
                </c:pt>
                <c:pt idx="2775">
                  <c:v>6.2465896009467899E-2</c:v>
                </c:pt>
                <c:pt idx="2776">
                  <c:v>6.2462856968979699E-2</c:v>
                </c:pt>
                <c:pt idx="2777">
                  <c:v>6.2459687236575301E-2</c:v>
                </c:pt>
                <c:pt idx="2778">
                  <c:v>6.2456384235576402E-2</c:v>
                </c:pt>
                <c:pt idx="2779">
                  <c:v>6.24529439845442E-2</c:v>
                </c:pt>
                <c:pt idx="2780">
                  <c:v>6.2449379753157598E-2</c:v>
                </c:pt>
                <c:pt idx="2781">
                  <c:v>6.2445679897104103E-2</c:v>
                </c:pt>
                <c:pt idx="2782">
                  <c:v>6.2441846264559897E-2</c:v>
                </c:pt>
                <c:pt idx="2783">
                  <c:v>6.2437883241086102E-2</c:v>
                </c:pt>
                <c:pt idx="2784">
                  <c:v>6.24337890420762E-2</c:v>
                </c:pt>
                <c:pt idx="2785">
                  <c:v>6.2429565831204098E-2</c:v>
                </c:pt>
                <c:pt idx="2786">
                  <c:v>6.2425214201090401E-2</c:v>
                </c:pt>
                <c:pt idx="2787">
                  <c:v>6.2420725420760499E-2</c:v>
                </c:pt>
                <c:pt idx="2788">
                  <c:v>6.2416111990119101E-2</c:v>
                </c:pt>
                <c:pt idx="2789">
                  <c:v>6.2411370897035599E-2</c:v>
                </c:pt>
                <c:pt idx="2790">
                  <c:v>6.2406498112689897E-2</c:v>
                </c:pt>
                <c:pt idx="2791">
                  <c:v>6.2401488465016801E-2</c:v>
                </c:pt>
                <c:pt idx="2792">
                  <c:v>6.23963478173983E-2</c:v>
                </c:pt>
                <c:pt idx="2793">
                  <c:v>6.2391073461083899E-2</c:v>
                </c:pt>
                <c:pt idx="2794">
                  <c:v>6.2385668393008298E-2</c:v>
                </c:pt>
                <c:pt idx="2795">
                  <c:v>6.2380128296221901E-2</c:v>
                </c:pt>
                <c:pt idx="2796">
                  <c:v>6.2374465090242297E-2</c:v>
                </c:pt>
                <c:pt idx="2797">
                  <c:v>6.23686566357982E-2</c:v>
                </c:pt>
                <c:pt idx="2798">
                  <c:v>6.2362724854983398E-2</c:v>
                </c:pt>
                <c:pt idx="2799">
                  <c:v>6.2356652913814502E-2</c:v>
                </c:pt>
                <c:pt idx="2800">
                  <c:v>6.23504570335041E-2</c:v>
                </c:pt>
                <c:pt idx="2801">
                  <c:v>6.2344122249315903E-2</c:v>
                </c:pt>
                <c:pt idx="2802">
                  <c:v>6.2337666505987099E-2</c:v>
                </c:pt>
                <c:pt idx="2803">
                  <c:v>6.2331066963512802E-2</c:v>
                </c:pt>
                <c:pt idx="2804">
                  <c:v>6.2324334805087797E-2</c:v>
                </c:pt>
                <c:pt idx="2805">
                  <c:v>6.2317457545714203E-2</c:v>
                </c:pt>
                <c:pt idx="2806">
                  <c:v>6.2310461233659603E-2</c:v>
                </c:pt>
                <c:pt idx="2807">
                  <c:v>6.2303326017121803E-2</c:v>
                </c:pt>
                <c:pt idx="2808">
                  <c:v>6.2296062748918503E-2</c:v>
                </c:pt>
                <c:pt idx="2809">
                  <c:v>6.2288649238049498E-2</c:v>
                </c:pt>
                <c:pt idx="2810">
                  <c:v>6.2281111723563501E-2</c:v>
                </c:pt>
                <c:pt idx="2811">
                  <c:v>6.22734332702745E-2</c:v>
                </c:pt>
                <c:pt idx="2812">
                  <c:v>6.2265625792755901E-2</c:v>
                </c:pt>
                <c:pt idx="2813">
                  <c:v>6.2257678814286198E-2</c:v>
                </c:pt>
                <c:pt idx="2814">
                  <c:v>6.2249614311135702E-2</c:v>
                </c:pt>
                <c:pt idx="2815">
                  <c:v>6.2241406749030302E-2</c:v>
                </c:pt>
                <c:pt idx="2816">
                  <c:v>6.2233065592562697E-2</c:v>
                </c:pt>
                <c:pt idx="2817">
                  <c:v>6.22245851024213E-2</c:v>
                </c:pt>
                <c:pt idx="2818">
                  <c:v>6.2215959411635699E-2</c:v>
                </c:pt>
                <c:pt idx="2819">
                  <c:v>6.2207212501568299E-2</c:v>
                </c:pt>
                <c:pt idx="2820">
                  <c:v>6.2198330441192898E-2</c:v>
                </c:pt>
                <c:pt idx="2821">
                  <c:v>6.21893104626354E-2</c:v>
                </c:pt>
                <c:pt idx="2822">
                  <c:v>6.2180163084870101E-2</c:v>
                </c:pt>
                <c:pt idx="2823">
                  <c:v>6.2170872092127703E-2</c:v>
                </c:pt>
                <c:pt idx="2824">
                  <c:v>6.2161461581970501E-2</c:v>
                </c:pt>
                <c:pt idx="2825">
                  <c:v>6.2151910278764697E-2</c:v>
                </c:pt>
                <c:pt idx="2826">
                  <c:v>6.21422445734955E-2</c:v>
                </c:pt>
                <c:pt idx="2827">
                  <c:v>6.2132427725141798E-2</c:v>
                </c:pt>
                <c:pt idx="2828">
                  <c:v>6.2122486304862098E-2</c:v>
                </c:pt>
                <c:pt idx="2829">
                  <c:v>6.21123937403667E-2</c:v>
                </c:pt>
                <c:pt idx="2830">
                  <c:v>6.2102173975459002E-2</c:v>
                </c:pt>
                <c:pt idx="2831">
                  <c:v>6.2091805664370101E-2</c:v>
                </c:pt>
                <c:pt idx="2832">
                  <c:v>6.2081327089565701E-2</c:v>
                </c:pt>
                <c:pt idx="2833">
                  <c:v>6.2070706891740199E-2</c:v>
                </c:pt>
                <c:pt idx="2834">
                  <c:v>6.2059963613785997E-2</c:v>
                </c:pt>
                <c:pt idx="2835">
                  <c:v>6.2049072259888399E-2</c:v>
                </c:pt>
                <c:pt idx="2836">
                  <c:v>6.2038069871435703E-2</c:v>
                </c:pt>
                <c:pt idx="2837">
                  <c:v>6.2026926783327899E-2</c:v>
                </c:pt>
                <c:pt idx="2838">
                  <c:v>6.2015636095888803E-2</c:v>
                </c:pt>
                <c:pt idx="2839">
                  <c:v>6.2004199743287997E-2</c:v>
                </c:pt>
                <c:pt idx="2840">
                  <c:v>6.1992641665914699E-2</c:v>
                </c:pt>
                <c:pt idx="2841">
                  <c:v>6.19809294268856E-2</c:v>
                </c:pt>
                <c:pt idx="2842">
                  <c:v>6.1969099658173002E-2</c:v>
                </c:pt>
                <c:pt idx="2843">
                  <c:v>6.1957119747668002E-2</c:v>
                </c:pt>
                <c:pt idx="2844">
                  <c:v>6.1945003655981698E-2</c:v>
                </c:pt>
                <c:pt idx="2845">
                  <c:v>6.1932761304819298E-2</c:v>
                </c:pt>
                <c:pt idx="2846">
                  <c:v>6.1920400490974699E-2</c:v>
                </c:pt>
                <c:pt idx="2847">
                  <c:v>6.1907900345571698E-2</c:v>
                </c:pt>
                <c:pt idx="2848">
                  <c:v>6.1895260746531802E-2</c:v>
                </c:pt>
                <c:pt idx="2849">
                  <c:v>6.18824828027029E-2</c:v>
                </c:pt>
                <c:pt idx="2850">
                  <c:v>6.18695781198065E-2</c:v>
                </c:pt>
                <c:pt idx="2851">
                  <c:v>6.18565341851448E-2</c:v>
                </c:pt>
                <c:pt idx="2852">
                  <c:v>6.1843357348270497E-2</c:v>
                </c:pt>
                <c:pt idx="2853">
                  <c:v>6.1830033310765101E-2</c:v>
                </c:pt>
                <c:pt idx="2854">
                  <c:v>6.1816583374350698E-2</c:v>
                </c:pt>
                <c:pt idx="2855">
                  <c:v>6.1802999694348597E-2</c:v>
                </c:pt>
                <c:pt idx="2856">
                  <c:v>6.1789304292968E-2</c:v>
                </c:pt>
                <c:pt idx="2857">
                  <c:v>6.17754763814682E-2</c:v>
                </c:pt>
                <c:pt idx="2858">
                  <c:v>6.1761506023985002E-2</c:v>
                </c:pt>
                <c:pt idx="2859">
                  <c:v>6.17474255495142E-2</c:v>
                </c:pt>
                <c:pt idx="2860">
                  <c:v>6.1733196119087001E-2</c:v>
                </c:pt>
                <c:pt idx="2861">
                  <c:v>6.17188291192481E-2</c:v>
                </c:pt>
                <c:pt idx="2862">
                  <c:v>6.1704328927063699E-2</c:v>
                </c:pt>
                <c:pt idx="2863">
                  <c:v>6.1689701345490303E-2</c:v>
                </c:pt>
                <c:pt idx="2864">
                  <c:v>6.1674951285188899E-2</c:v>
                </c:pt>
                <c:pt idx="2865">
                  <c:v>6.1660023604845099E-2</c:v>
                </c:pt>
                <c:pt idx="2866">
                  <c:v>6.1644996819508899E-2</c:v>
                </c:pt>
                <c:pt idx="2867">
                  <c:v>6.1629836383744599E-2</c:v>
                </c:pt>
                <c:pt idx="2868">
                  <c:v>6.1614562366291099E-2</c:v>
                </c:pt>
                <c:pt idx="2869">
                  <c:v>6.1599161109813803E-2</c:v>
                </c:pt>
                <c:pt idx="2870">
                  <c:v>6.1583611678297401E-2</c:v>
                </c:pt>
                <c:pt idx="2871">
                  <c:v>6.1567938731767802E-2</c:v>
                </c:pt>
                <c:pt idx="2872">
                  <c:v>6.1552166182058499E-2</c:v>
                </c:pt>
                <c:pt idx="2873">
                  <c:v>6.1536235290904101E-2</c:v>
                </c:pt>
                <c:pt idx="2874">
                  <c:v>6.1520173955455199E-2</c:v>
                </c:pt>
                <c:pt idx="2875">
                  <c:v>6.15039918675412E-2</c:v>
                </c:pt>
                <c:pt idx="2876">
                  <c:v>6.1487650228631001E-2</c:v>
                </c:pt>
                <c:pt idx="2877">
                  <c:v>6.1471196543200698E-2</c:v>
                </c:pt>
                <c:pt idx="2878">
                  <c:v>6.1454606721250901E-2</c:v>
                </c:pt>
                <c:pt idx="2879">
                  <c:v>6.1437884637230898E-2</c:v>
                </c:pt>
                <c:pt idx="2880">
                  <c:v>6.1421038157669902E-2</c:v>
                </c:pt>
                <c:pt idx="2881">
                  <c:v>6.1404053529408101E-2</c:v>
                </c:pt>
                <c:pt idx="2882">
                  <c:v>6.1386951123987898E-2</c:v>
                </c:pt>
                <c:pt idx="2883">
                  <c:v>6.1369742382615403E-2</c:v>
                </c:pt>
                <c:pt idx="2884">
                  <c:v>6.1352373283321097E-2</c:v>
                </c:pt>
                <c:pt idx="2885">
                  <c:v>6.1334870751723801E-2</c:v>
                </c:pt>
                <c:pt idx="2886">
                  <c:v>6.1317242433905302E-2</c:v>
                </c:pt>
                <c:pt idx="2887">
                  <c:v>6.1299492565267101E-2</c:v>
                </c:pt>
                <c:pt idx="2888">
                  <c:v>6.1281619965611003E-2</c:v>
                </c:pt>
                <c:pt idx="2889">
                  <c:v>6.1263643139708897E-2</c:v>
                </c:pt>
                <c:pt idx="2890">
                  <c:v>6.1245515842969403E-2</c:v>
                </c:pt>
                <c:pt idx="2891">
                  <c:v>6.1227258872628698E-2</c:v>
                </c:pt>
                <c:pt idx="2892">
                  <c:v>6.1208919332785099E-2</c:v>
                </c:pt>
                <c:pt idx="2893">
                  <c:v>6.1190437028750003E-2</c:v>
                </c:pt>
                <c:pt idx="2894">
                  <c:v>6.1171850392822899E-2</c:v>
                </c:pt>
                <c:pt idx="2895">
                  <c:v>6.1153095355881697E-2</c:v>
                </c:pt>
                <c:pt idx="2896">
                  <c:v>6.1134252720504198E-2</c:v>
                </c:pt>
                <c:pt idx="2897">
                  <c:v>6.1115263553620701E-2</c:v>
                </c:pt>
                <c:pt idx="2898">
                  <c:v>6.1096146351795597E-2</c:v>
                </c:pt>
                <c:pt idx="2899">
                  <c:v>6.1076855769203298E-2</c:v>
                </c:pt>
                <c:pt idx="2900">
                  <c:v>6.1057422241582997E-2</c:v>
                </c:pt>
                <c:pt idx="2901">
                  <c:v>6.1037879874776498E-2</c:v>
                </c:pt>
                <c:pt idx="2902">
                  <c:v>6.1018230045245897E-2</c:v>
                </c:pt>
                <c:pt idx="2903">
                  <c:v>6.0998396672008202E-2</c:v>
                </c:pt>
                <c:pt idx="2904">
                  <c:v>6.0978474453663001E-2</c:v>
                </c:pt>
                <c:pt idx="2905">
                  <c:v>6.0958385881266799E-2</c:v>
                </c:pt>
                <c:pt idx="2906">
                  <c:v>6.0938216870019497E-2</c:v>
                </c:pt>
                <c:pt idx="2907">
                  <c:v>6.09178870973556E-2</c:v>
                </c:pt>
                <c:pt idx="2908">
                  <c:v>6.0897430111890298E-2</c:v>
                </c:pt>
                <c:pt idx="2909">
                  <c:v>6.0876863405747501E-2</c:v>
                </c:pt>
                <c:pt idx="2910">
                  <c:v>6.0856178681082597E-2</c:v>
                </c:pt>
                <c:pt idx="2911">
                  <c:v>6.0835359123481703E-2</c:v>
                </c:pt>
                <c:pt idx="2912">
                  <c:v>6.0814411807387198E-2</c:v>
                </c:pt>
                <c:pt idx="2913">
                  <c:v>6.0793322264051798E-2</c:v>
                </c:pt>
                <c:pt idx="2914">
                  <c:v>6.0772109195994198E-2</c:v>
                </c:pt>
                <c:pt idx="2915">
                  <c:v>6.0750769109390701E-2</c:v>
                </c:pt>
                <c:pt idx="2916">
                  <c:v>6.0729308651415403E-2</c:v>
                </c:pt>
                <c:pt idx="2917">
                  <c:v>6.0707692257390998E-2</c:v>
                </c:pt>
                <c:pt idx="2918">
                  <c:v>6.0685960130830503E-2</c:v>
                </c:pt>
                <c:pt idx="2919">
                  <c:v>6.0664095767928097E-2</c:v>
                </c:pt>
                <c:pt idx="2920">
                  <c:v>6.06421274202791E-2</c:v>
                </c:pt>
                <c:pt idx="2921">
                  <c:v>6.0620035197868197E-2</c:v>
                </c:pt>
                <c:pt idx="2922">
                  <c:v>6.0597769067792399E-2</c:v>
                </c:pt>
                <c:pt idx="2923">
                  <c:v>6.0575382991059898E-2</c:v>
                </c:pt>
                <c:pt idx="2924">
                  <c:v>6.05528862197958E-2</c:v>
                </c:pt>
                <c:pt idx="2925">
                  <c:v>6.0530259340103497E-2</c:v>
                </c:pt>
                <c:pt idx="2926">
                  <c:v>6.0507504779814002E-2</c:v>
                </c:pt>
                <c:pt idx="2927">
                  <c:v>6.0484633995132903E-2</c:v>
                </c:pt>
                <c:pt idx="2928">
                  <c:v>6.0461653263431697E-2</c:v>
                </c:pt>
                <c:pt idx="2929">
                  <c:v>6.0438524966617398E-2</c:v>
                </c:pt>
                <c:pt idx="2930">
                  <c:v>6.0415310324239697E-2</c:v>
                </c:pt>
                <c:pt idx="2931">
                  <c:v>6.0391937179130599E-2</c:v>
                </c:pt>
                <c:pt idx="2932">
                  <c:v>6.03684394890871E-2</c:v>
                </c:pt>
                <c:pt idx="2933">
                  <c:v>6.0344842714586497E-2</c:v>
                </c:pt>
                <c:pt idx="2934">
                  <c:v>6.0321100431623503E-2</c:v>
                </c:pt>
                <c:pt idx="2935">
                  <c:v>6.0297257573307901E-2</c:v>
                </c:pt>
                <c:pt idx="2936">
                  <c:v>6.02732808404478E-2</c:v>
                </c:pt>
                <c:pt idx="2937">
                  <c:v>6.0249201057078698E-2</c:v>
                </c:pt>
                <c:pt idx="2938">
                  <c:v>6.0224977107833103E-2</c:v>
                </c:pt>
                <c:pt idx="2939">
                  <c:v>6.0200613942628899E-2</c:v>
                </c:pt>
                <c:pt idx="2940">
                  <c:v>6.0176194127890797E-2</c:v>
                </c:pt>
                <c:pt idx="2941">
                  <c:v>6.0151585013415901E-2</c:v>
                </c:pt>
                <c:pt idx="2942">
                  <c:v>6.0126847123698403E-2</c:v>
                </c:pt>
                <c:pt idx="2943">
                  <c:v>6.0101977573291297E-2</c:v>
                </c:pt>
                <c:pt idx="2944">
                  <c:v>6.00770027600986E-2</c:v>
                </c:pt>
                <c:pt idx="2945">
                  <c:v>6.0051878513444297E-2</c:v>
                </c:pt>
                <c:pt idx="2946">
                  <c:v>6.00266551871452E-2</c:v>
                </c:pt>
                <c:pt idx="2947">
                  <c:v>6.0001283516781197E-2</c:v>
                </c:pt>
                <c:pt idx="2948">
                  <c:v>5.9975750779526098E-2</c:v>
                </c:pt>
                <c:pt idx="2949">
                  <c:v>5.9950136209715198E-2</c:v>
                </c:pt>
                <c:pt idx="2950">
                  <c:v>5.99243752259455E-2</c:v>
                </c:pt>
                <c:pt idx="2951">
                  <c:v>5.9898487543443499E-2</c:v>
                </c:pt>
                <c:pt idx="2952">
                  <c:v>5.9872465879989699E-2</c:v>
                </c:pt>
                <c:pt idx="2953">
                  <c:v>5.9846335021139001E-2</c:v>
                </c:pt>
                <c:pt idx="2954">
                  <c:v>5.98201001099469E-2</c:v>
                </c:pt>
                <c:pt idx="2955">
                  <c:v>5.9793698022480898E-2</c:v>
                </c:pt>
                <c:pt idx="2956">
                  <c:v>5.9767163972362203E-2</c:v>
                </c:pt>
                <c:pt idx="2957">
                  <c:v>5.9740501029824401E-2</c:v>
                </c:pt>
                <c:pt idx="2958">
                  <c:v>5.9713705808028802E-2</c:v>
                </c:pt>
                <c:pt idx="2959">
                  <c:v>5.9686767240517899E-2</c:v>
                </c:pt>
                <c:pt idx="2960">
                  <c:v>5.96597197458422E-2</c:v>
                </c:pt>
                <c:pt idx="2961">
                  <c:v>5.96325320661691E-2</c:v>
                </c:pt>
                <c:pt idx="2962">
                  <c:v>5.9605254011887002E-2</c:v>
                </c:pt>
                <c:pt idx="2963">
                  <c:v>5.9577846726626103E-2</c:v>
                </c:pt>
                <c:pt idx="2964">
                  <c:v>5.9550324180991099E-2</c:v>
                </c:pt>
                <c:pt idx="2965">
                  <c:v>5.9522682020409397E-2</c:v>
                </c:pt>
                <c:pt idx="2966">
                  <c:v>5.9494919750331401E-2</c:v>
                </c:pt>
                <c:pt idx="2967">
                  <c:v>5.9466993605506002E-2</c:v>
                </c:pt>
                <c:pt idx="2968">
                  <c:v>5.9438899287793501E-2</c:v>
                </c:pt>
                <c:pt idx="2969">
                  <c:v>5.9410655345905297E-2</c:v>
                </c:pt>
                <c:pt idx="2970">
                  <c:v>5.9382272433268803E-2</c:v>
                </c:pt>
                <c:pt idx="2971">
                  <c:v>5.9353796793944903E-2</c:v>
                </c:pt>
                <c:pt idx="2972">
                  <c:v>5.9325195380105701E-2</c:v>
                </c:pt>
                <c:pt idx="2973">
                  <c:v>5.9296444666076899E-2</c:v>
                </c:pt>
                <c:pt idx="2974">
                  <c:v>5.9267530850272497E-2</c:v>
                </c:pt>
                <c:pt idx="2975">
                  <c:v>5.92385421080414E-2</c:v>
                </c:pt>
                <c:pt idx="2976">
                  <c:v>5.9209394252191197E-2</c:v>
                </c:pt>
                <c:pt idx="2977">
                  <c:v>5.91801899826069E-2</c:v>
                </c:pt>
                <c:pt idx="2978">
                  <c:v>5.9150866727927201E-2</c:v>
                </c:pt>
                <c:pt idx="2979">
                  <c:v>5.9121435986935998E-2</c:v>
                </c:pt>
                <c:pt idx="2980">
                  <c:v>5.9091877017458397E-2</c:v>
                </c:pt>
                <c:pt idx="2981">
                  <c:v>5.90622156789435E-2</c:v>
                </c:pt>
                <c:pt idx="2982">
                  <c:v>5.9032429428005899E-2</c:v>
                </c:pt>
                <c:pt idx="2983">
                  <c:v>5.9002580864277697E-2</c:v>
                </c:pt>
                <c:pt idx="2984">
                  <c:v>5.89725993755882E-2</c:v>
                </c:pt>
                <c:pt idx="2985">
                  <c:v>5.89425618871895E-2</c:v>
                </c:pt>
                <c:pt idx="2986">
                  <c:v>5.8912350053286898E-2</c:v>
                </c:pt>
                <c:pt idx="2987">
                  <c:v>5.8882070491727202E-2</c:v>
                </c:pt>
                <c:pt idx="2988">
                  <c:v>5.8851641395114403E-2</c:v>
                </c:pt>
                <c:pt idx="2989">
                  <c:v>5.8821099254533299E-2</c:v>
                </c:pt>
                <c:pt idx="2990">
                  <c:v>5.87904439592426E-2</c:v>
                </c:pt>
                <c:pt idx="2991">
                  <c:v>5.8759603907096301E-2</c:v>
                </c:pt>
                <c:pt idx="2992">
                  <c:v>5.8728637996540302E-2</c:v>
                </c:pt>
                <c:pt idx="2993">
                  <c:v>5.8697558830086503E-2</c:v>
                </c:pt>
                <c:pt idx="2994">
                  <c:v>5.86663549756688E-2</c:v>
                </c:pt>
                <c:pt idx="2995">
                  <c:v>5.8634979681528997E-2</c:v>
                </c:pt>
                <c:pt idx="2996">
                  <c:v>5.86034793117505E-2</c:v>
                </c:pt>
                <c:pt idx="2997">
                  <c:v>5.8571862360172401E-2</c:v>
                </c:pt>
                <c:pt idx="2998">
                  <c:v>5.8540107605741597E-2</c:v>
                </c:pt>
                <c:pt idx="2999">
                  <c:v>5.8508264576035598E-2</c:v>
                </c:pt>
                <c:pt idx="3000">
                  <c:v>5.8476276910570203E-2</c:v>
                </c:pt>
                <c:pt idx="3001">
                  <c:v>5.8444230084805503E-2</c:v>
                </c:pt>
                <c:pt idx="3002">
                  <c:v>5.8412073032642398E-2</c:v>
                </c:pt>
                <c:pt idx="3003">
                  <c:v>5.83797542352371E-2</c:v>
                </c:pt>
                <c:pt idx="3004">
                  <c:v>5.8347340840516598E-2</c:v>
                </c:pt>
                <c:pt idx="3005">
                  <c:v>5.8314822354207901E-2</c:v>
                </c:pt>
                <c:pt idx="3006">
                  <c:v>5.8282151419780201E-2</c:v>
                </c:pt>
                <c:pt idx="3007">
                  <c:v>5.8249354405783299E-2</c:v>
                </c:pt>
                <c:pt idx="3008">
                  <c:v>5.8216465926426E-2</c:v>
                </c:pt>
                <c:pt idx="3009">
                  <c:v>5.8183483364288101E-2</c:v>
                </c:pt>
                <c:pt idx="3010">
                  <c:v>5.81503448979762E-2</c:v>
                </c:pt>
                <c:pt idx="3011">
                  <c:v>5.8117092373542803E-2</c:v>
                </c:pt>
                <c:pt idx="3012">
                  <c:v>5.8083749510469199E-2</c:v>
                </c:pt>
                <c:pt idx="3013">
                  <c:v>5.8050230316533502E-2</c:v>
                </c:pt>
                <c:pt idx="3014">
                  <c:v>5.8016607153545702E-2</c:v>
                </c:pt>
                <c:pt idx="3015">
                  <c:v>5.79828598638919E-2</c:v>
                </c:pt>
                <c:pt idx="3016">
                  <c:v>5.7948903052903698E-2</c:v>
                </c:pt>
                <c:pt idx="3017">
                  <c:v>5.79148189328949E-2</c:v>
                </c:pt>
                <c:pt idx="3018">
                  <c:v>5.7880593713584602E-2</c:v>
                </c:pt>
                <c:pt idx="3019">
                  <c:v>5.7846214808262103E-2</c:v>
                </c:pt>
                <c:pt idx="3020">
                  <c:v>5.7811714118342898E-2</c:v>
                </c:pt>
                <c:pt idx="3021">
                  <c:v>5.7777045487584999E-2</c:v>
                </c:pt>
                <c:pt idx="3022">
                  <c:v>5.7742351014009603E-2</c:v>
                </c:pt>
                <c:pt idx="3023">
                  <c:v>5.7707462333720698E-2</c:v>
                </c:pt>
                <c:pt idx="3024">
                  <c:v>5.7672439714262398E-2</c:v>
                </c:pt>
                <c:pt idx="3025">
                  <c:v>5.76373656840461E-2</c:v>
                </c:pt>
                <c:pt idx="3026">
                  <c:v>5.76021321413921E-2</c:v>
                </c:pt>
                <c:pt idx="3027">
                  <c:v>5.7566764341453303E-2</c:v>
                </c:pt>
                <c:pt idx="3028">
                  <c:v>5.7531265664332497E-2</c:v>
                </c:pt>
                <c:pt idx="3029">
                  <c:v>5.7495621680903601E-2</c:v>
                </c:pt>
                <c:pt idx="3030">
                  <c:v>5.7459918329427297E-2</c:v>
                </c:pt>
                <c:pt idx="3031">
                  <c:v>5.7424061616605397E-2</c:v>
                </c:pt>
                <c:pt idx="3032">
                  <c:v>5.7388152174001401E-2</c:v>
                </c:pt>
                <c:pt idx="3033">
                  <c:v>5.7352069756652101E-2</c:v>
                </c:pt>
                <c:pt idx="3034">
                  <c:v>5.7315876650480699E-2</c:v>
                </c:pt>
                <c:pt idx="3035">
                  <c:v>5.72795435243795E-2</c:v>
                </c:pt>
                <c:pt idx="3036">
                  <c:v>5.7243112322133E-2</c:v>
                </c:pt>
                <c:pt idx="3037">
                  <c:v>5.7206562257472199E-2</c:v>
                </c:pt>
                <c:pt idx="3038">
                  <c:v>5.7169861867376999E-2</c:v>
                </c:pt>
                <c:pt idx="3039">
                  <c:v>5.7133003142020501E-2</c:v>
                </c:pt>
                <c:pt idx="3040">
                  <c:v>5.70959266505663E-2</c:v>
                </c:pt>
                <c:pt idx="3041">
                  <c:v>5.7058734599769199E-2</c:v>
                </c:pt>
                <c:pt idx="3042">
                  <c:v>5.7021427873234803E-2</c:v>
                </c:pt>
                <c:pt idx="3043">
                  <c:v>5.6983927114594303E-2</c:v>
                </c:pt>
                <c:pt idx="3044">
                  <c:v>5.6946286597954102E-2</c:v>
                </c:pt>
                <c:pt idx="3045">
                  <c:v>5.6908453511859997E-2</c:v>
                </c:pt>
                <c:pt idx="3046">
                  <c:v>5.6870579639488501E-2</c:v>
                </c:pt>
                <c:pt idx="3047">
                  <c:v>5.6832587515189603E-2</c:v>
                </c:pt>
                <c:pt idx="3048">
                  <c:v>5.6794474515374303E-2</c:v>
                </c:pt>
                <c:pt idx="3049">
                  <c:v>5.6756225559174103E-2</c:v>
                </c:pt>
                <c:pt idx="3050">
                  <c:v>5.6717928302159298E-2</c:v>
                </c:pt>
                <c:pt idx="3051">
                  <c:v>5.66794970056047E-2</c:v>
                </c:pt>
                <c:pt idx="3052">
                  <c:v>5.6640963305645102E-2</c:v>
                </c:pt>
                <c:pt idx="3053">
                  <c:v>5.6602259845160298E-2</c:v>
                </c:pt>
                <c:pt idx="3054">
                  <c:v>5.6563517411030703E-2</c:v>
                </c:pt>
                <c:pt idx="3055">
                  <c:v>5.6524596321910703E-2</c:v>
                </c:pt>
                <c:pt idx="3056">
                  <c:v>5.6485612836677697E-2</c:v>
                </c:pt>
                <c:pt idx="3057">
                  <c:v>5.6446470544421597E-2</c:v>
                </c:pt>
                <c:pt idx="3058">
                  <c:v>5.6407269630947103E-2</c:v>
                </c:pt>
                <c:pt idx="3059">
                  <c:v>5.6367952638417797E-2</c:v>
                </c:pt>
                <c:pt idx="3060">
                  <c:v>5.6328491810175102E-2</c:v>
                </c:pt>
                <c:pt idx="3061">
                  <c:v>5.6288903535454203E-2</c:v>
                </c:pt>
                <c:pt idx="3062">
                  <c:v>5.6249178277447999E-2</c:v>
                </c:pt>
                <c:pt idx="3063">
                  <c:v>5.6209295735922503E-2</c:v>
                </c:pt>
                <c:pt idx="3064">
                  <c:v>5.6169234165116697E-2</c:v>
                </c:pt>
                <c:pt idx="3065">
                  <c:v>5.6129061488745198E-2</c:v>
                </c:pt>
                <c:pt idx="3066">
                  <c:v>5.6088768705883398E-2</c:v>
                </c:pt>
                <c:pt idx="3067">
                  <c:v>5.6048368687500898E-2</c:v>
                </c:pt>
                <c:pt idx="3068">
                  <c:v>5.60078306554175E-2</c:v>
                </c:pt>
                <c:pt idx="3069">
                  <c:v>5.5967257297062999E-2</c:v>
                </c:pt>
                <c:pt idx="3070">
                  <c:v>5.5926597464419497E-2</c:v>
                </c:pt>
                <c:pt idx="3071">
                  <c:v>5.5885792844299301E-2</c:v>
                </c:pt>
                <c:pt idx="3072">
                  <c:v>5.58449559703302E-2</c:v>
                </c:pt>
                <c:pt idx="3073">
                  <c:v>5.5803984166995897E-2</c:v>
                </c:pt>
                <c:pt idx="3074">
                  <c:v>5.5762964979603598E-2</c:v>
                </c:pt>
                <c:pt idx="3075">
                  <c:v>5.5721775859033498E-2</c:v>
                </c:pt>
                <c:pt idx="3076">
                  <c:v>5.5680492316602999E-2</c:v>
                </c:pt>
                <c:pt idx="3077">
                  <c:v>5.5639152080864201E-2</c:v>
                </c:pt>
                <c:pt idx="3078">
                  <c:v>5.5597713121128003E-2</c:v>
                </c:pt>
                <c:pt idx="3079">
                  <c:v>5.5556150422936802E-2</c:v>
                </c:pt>
                <c:pt idx="3080">
                  <c:v>5.55144451278154E-2</c:v>
                </c:pt>
                <c:pt idx="3081">
                  <c:v>5.5472653194114402E-2</c:v>
                </c:pt>
                <c:pt idx="3082">
                  <c:v>5.5430763322950202E-2</c:v>
                </c:pt>
                <c:pt idx="3083">
                  <c:v>5.5388728927879001E-2</c:v>
                </c:pt>
                <c:pt idx="3084">
                  <c:v>5.5346661448598802E-2</c:v>
                </c:pt>
                <c:pt idx="3085">
                  <c:v>5.5304389312594397E-2</c:v>
                </c:pt>
                <c:pt idx="3086">
                  <c:v>5.52620037590952E-2</c:v>
                </c:pt>
                <c:pt idx="3087">
                  <c:v>5.5219524181249598E-2</c:v>
                </c:pt>
                <c:pt idx="3088">
                  <c:v>5.5176899300203197E-2</c:v>
                </c:pt>
                <c:pt idx="3089">
                  <c:v>5.5134186372547897E-2</c:v>
                </c:pt>
                <c:pt idx="3090">
                  <c:v>5.5091330444093901E-2</c:v>
                </c:pt>
                <c:pt idx="3091">
                  <c:v>5.5048393014481702E-2</c:v>
                </c:pt>
                <c:pt idx="3092">
                  <c:v>5.5005294428602698E-2</c:v>
                </c:pt>
                <c:pt idx="3093">
                  <c:v>5.4962120052630299E-2</c:v>
                </c:pt>
                <c:pt idx="3094">
                  <c:v>5.4918874242743297E-2</c:v>
                </c:pt>
                <c:pt idx="3095">
                  <c:v>5.4875450965486801E-2</c:v>
                </c:pt>
                <c:pt idx="3096">
                  <c:v>5.4831913872834703E-2</c:v>
                </c:pt>
                <c:pt idx="3097">
                  <c:v>5.4788288002003603E-2</c:v>
                </c:pt>
                <c:pt idx="3098">
                  <c:v>5.4744566306836898E-2</c:v>
                </c:pt>
                <c:pt idx="3099">
                  <c:v>5.4700637924453503E-2</c:v>
                </c:pt>
                <c:pt idx="3100">
                  <c:v>5.46566441907268E-2</c:v>
                </c:pt>
                <c:pt idx="3101">
                  <c:v>5.4612577468573002E-2</c:v>
                </c:pt>
                <c:pt idx="3102">
                  <c:v>5.4568329970510601E-2</c:v>
                </c:pt>
                <c:pt idx="3103">
                  <c:v>5.4523996144888502E-2</c:v>
                </c:pt>
                <c:pt idx="3104">
                  <c:v>5.4479484387231797E-2</c:v>
                </c:pt>
                <c:pt idx="3105">
                  <c:v>5.4434884670297702E-2</c:v>
                </c:pt>
                <c:pt idx="3106">
                  <c:v>5.43902244413123E-2</c:v>
                </c:pt>
                <c:pt idx="3107">
                  <c:v>5.43454465514552E-2</c:v>
                </c:pt>
                <c:pt idx="3108">
                  <c:v>5.4300485256543601E-2</c:v>
                </c:pt>
                <c:pt idx="3109">
                  <c:v>5.4255417474372299E-2</c:v>
                </c:pt>
                <c:pt idx="3110">
                  <c:v>5.4210275106488098E-2</c:v>
                </c:pt>
                <c:pt idx="3111">
                  <c:v>5.4165029995617897E-2</c:v>
                </c:pt>
                <c:pt idx="3112">
                  <c:v>5.4119679565590197E-2</c:v>
                </c:pt>
                <c:pt idx="3113">
                  <c:v>5.4074146005139802E-2</c:v>
                </c:pt>
                <c:pt idx="3114">
                  <c:v>5.4028454588431203E-2</c:v>
                </c:pt>
                <c:pt idx="3115">
                  <c:v>5.3982691967026097E-2</c:v>
                </c:pt>
                <c:pt idx="3116">
                  <c:v>5.3936776682391198E-2</c:v>
                </c:pt>
                <c:pt idx="3117">
                  <c:v>5.3890794259933497E-2</c:v>
                </c:pt>
                <c:pt idx="3118">
                  <c:v>5.3844664399624001E-2</c:v>
                </c:pt>
                <c:pt idx="3119">
                  <c:v>5.3798409782991601E-2</c:v>
                </c:pt>
                <c:pt idx="3120">
                  <c:v>5.3752069735290002E-2</c:v>
                </c:pt>
                <c:pt idx="3121">
                  <c:v>5.3705619086960497E-2</c:v>
                </c:pt>
                <c:pt idx="3122">
                  <c:v>5.3658967874059202E-2</c:v>
                </c:pt>
                <c:pt idx="3123">
                  <c:v>5.3612142558047401E-2</c:v>
                </c:pt>
                <c:pt idx="3124">
                  <c:v>5.3565250573145297E-2</c:v>
                </c:pt>
                <c:pt idx="3125">
                  <c:v>5.3518226855091999E-2</c:v>
                </c:pt>
                <c:pt idx="3126">
                  <c:v>5.3471037602223499E-2</c:v>
                </c:pt>
                <c:pt idx="3127">
                  <c:v>5.3423744922625402E-2</c:v>
                </c:pt>
                <c:pt idx="3128">
                  <c:v>5.3376240918071402E-2</c:v>
                </c:pt>
                <c:pt idx="3129">
                  <c:v>5.33286499952677E-2</c:v>
                </c:pt>
                <c:pt idx="3130">
                  <c:v>5.3280985776502199E-2</c:v>
                </c:pt>
                <c:pt idx="3131">
                  <c:v>5.3233168384784001E-2</c:v>
                </c:pt>
                <c:pt idx="3132">
                  <c:v>5.3185232466345801E-2</c:v>
                </c:pt>
                <c:pt idx="3133">
                  <c:v>5.3137175111689201E-2</c:v>
                </c:pt>
                <c:pt idx="3134">
                  <c:v>5.3089047247065202E-2</c:v>
                </c:pt>
                <c:pt idx="3135">
                  <c:v>5.30408388124907E-2</c:v>
                </c:pt>
                <c:pt idx="3136">
                  <c:v>5.2992504264617102E-2</c:v>
                </c:pt>
                <c:pt idx="3137">
                  <c:v>5.2944058325998702E-2</c:v>
                </c:pt>
                <c:pt idx="3138">
                  <c:v>5.2895484614181101E-2</c:v>
                </c:pt>
                <c:pt idx="3139">
                  <c:v>5.2846861117063902E-2</c:v>
                </c:pt>
                <c:pt idx="3140">
                  <c:v>5.27980833452905E-2</c:v>
                </c:pt>
                <c:pt idx="3141">
                  <c:v>5.2749176099396201E-2</c:v>
                </c:pt>
                <c:pt idx="3142">
                  <c:v>5.27001232323328E-2</c:v>
                </c:pt>
                <c:pt idx="3143">
                  <c:v>5.2650953823542797E-2</c:v>
                </c:pt>
                <c:pt idx="3144">
                  <c:v>5.2601581362424502E-2</c:v>
                </c:pt>
                <c:pt idx="3145">
                  <c:v>5.2552096348383599E-2</c:v>
                </c:pt>
                <c:pt idx="3146">
                  <c:v>5.2502585507522501E-2</c:v>
                </c:pt>
                <c:pt idx="3147">
                  <c:v>5.24528084308978E-2</c:v>
                </c:pt>
                <c:pt idx="3148">
                  <c:v>5.2402944743216703E-2</c:v>
                </c:pt>
                <c:pt idx="3149">
                  <c:v>5.2352927814943197E-2</c:v>
                </c:pt>
                <c:pt idx="3150">
                  <c:v>5.2302781249607397E-2</c:v>
                </c:pt>
                <c:pt idx="3151">
                  <c:v>5.2252540577959902E-2</c:v>
                </c:pt>
                <c:pt idx="3152">
                  <c:v>5.2202186654716702E-2</c:v>
                </c:pt>
                <c:pt idx="3153">
                  <c:v>5.21517016645991E-2</c:v>
                </c:pt>
                <c:pt idx="3154">
                  <c:v>5.2101146251306601E-2</c:v>
                </c:pt>
                <c:pt idx="3155">
                  <c:v>5.2050464377951203E-2</c:v>
                </c:pt>
                <c:pt idx="3156">
                  <c:v>5.1999657655969901E-2</c:v>
                </c:pt>
                <c:pt idx="3157">
                  <c:v>5.19486990664405E-2</c:v>
                </c:pt>
                <c:pt idx="3158">
                  <c:v>5.1897603643667599E-2</c:v>
                </c:pt>
                <c:pt idx="3159">
                  <c:v>5.1846402277141802E-2</c:v>
                </c:pt>
                <c:pt idx="3160">
                  <c:v>5.1795049094188798E-2</c:v>
                </c:pt>
                <c:pt idx="3161">
                  <c:v>5.1743663594495802E-2</c:v>
                </c:pt>
                <c:pt idx="3162">
                  <c:v>5.1692092023654802E-2</c:v>
                </c:pt>
                <c:pt idx="3163">
                  <c:v>5.1640513337476303E-2</c:v>
                </c:pt>
                <c:pt idx="3164">
                  <c:v>5.1588739019188201E-2</c:v>
                </c:pt>
                <c:pt idx="3165">
                  <c:v>5.1536900452574502E-2</c:v>
                </c:pt>
                <c:pt idx="3166">
                  <c:v>5.1484873091411303E-2</c:v>
                </c:pt>
                <c:pt idx="3167">
                  <c:v>5.1432899160591697E-2</c:v>
                </c:pt>
                <c:pt idx="3168">
                  <c:v>5.1380755211807197E-2</c:v>
                </c:pt>
                <c:pt idx="3169">
                  <c:v>5.1328451851966501E-2</c:v>
                </c:pt>
                <c:pt idx="3170">
                  <c:v>5.1276065465957102E-2</c:v>
                </c:pt>
                <c:pt idx="3171">
                  <c:v>5.1223573363226298E-2</c:v>
                </c:pt>
                <c:pt idx="3172">
                  <c:v>5.1170943526126299E-2</c:v>
                </c:pt>
                <c:pt idx="3173">
                  <c:v>5.1118211023358798E-2</c:v>
                </c:pt>
                <c:pt idx="3174">
                  <c:v>5.1065346607163498E-2</c:v>
                </c:pt>
                <c:pt idx="3175">
                  <c:v>5.1012432467508799E-2</c:v>
                </c:pt>
                <c:pt idx="3176">
                  <c:v>5.0959312395789297E-2</c:v>
                </c:pt>
                <c:pt idx="3177">
                  <c:v>5.0906123289625703E-2</c:v>
                </c:pt>
                <c:pt idx="3178">
                  <c:v>5.0852833797491802E-2</c:v>
                </c:pt>
                <c:pt idx="3179">
                  <c:v>5.0799425849274001E-2</c:v>
                </c:pt>
                <c:pt idx="3180">
                  <c:v>5.0745993610074203E-2</c:v>
                </c:pt>
                <c:pt idx="3181">
                  <c:v>5.06923379709339E-2</c:v>
                </c:pt>
                <c:pt idx="3182">
                  <c:v>5.0638523351091397E-2</c:v>
                </c:pt>
                <c:pt idx="3183">
                  <c:v>5.0584593550325498E-2</c:v>
                </c:pt>
                <c:pt idx="3184">
                  <c:v>5.0530540303060797E-2</c:v>
                </c:pt>
                <c:pt idx="3185">
                  <c:v>5.0476374511215998E-2</c:v>
                </c:pt>
                <c:pt idx="3186">
                  <c:v>5.04219449044618E-2</c:v>
                </c:pt>
                <c:pt idx="3187">
                  <c:v>5.0367530573630602E-2</c:v>
                </c:pt>
                <c:pt idx="3188">
                  <c:v>5.0312933918367497E-2</c:v>
                </c:pt>
                <c:pt idx="3189">
                  <c:v>5.0258216059404802E-2</c:v>
                </c:pt>
                <c:pt idx="3190">
                  <c:v>5.02033569380771E-2</c:v>
                </c:pt>
                <c:pt idx="3191">
                  <c:v>5.0148467717280203E-2</c:v>
                </c:pt>
                <c:pt idx="3192">
                  <c:v>5.0093394865852799E-2</c:v>
                </c:pt>
                <c:pt idx="3193">
                  <c:v>5.0038208905603697E-2</c:v>
                </c:pt>
                <c:pt idx="3194">
                  <c:v>4.9982918562180102E-2</c:v>
                </c:pt>
                <c:pt idx="3195">
                  <c:v>4.9927481845747003E-2</c:v>
                </c:pt>
                <c:pt idx="3196">
                  <c:v>4.98719394460964E-2</c:v>
                </c:pt>
                <c:pt idx="3197">
                  <c:v>4.9816252488138597E-2</c:v>
                </c:pt>
                <c:pt idx="3198">
                  <c:v>4.9760468583567002E-2</c:v>
                </c:pt>
                <c:pt idx="3199">
                  <c:v>4.9704508999617897E-2</c:v>
                </c:pt>
                <c:pt idx="3200">
                  <c:v>4.9648456587899702E-2</c:v>
                </c:pt>
                <c:pt idx="3201">
                  <c:v>4.9592377171230002E-2</c:v>
                </c:pt>
                <c:pt idx="3202">
                  <c:v>4.9536130171196298E-2</c:v>
                </c:pt>
                <c:pt idx="3203">
                  <c:v>4.9479755040044898E-2</c:v>
                </c:pt>
                <c:pt idx="3204">
                  <c:v>4.9423345939792897E-2</c:v>
                </c:pt>
                <c:pt idx="3205">
                  <c:v>4.9366767431535598E-2</c:v>
                </c:pt>
                <c:pt idx="3206">
                  <c:v>4.9310128391145999E-2</c:v>
                </c:pt>
                <c:pt idx="3207">
                  <c:v>4.9253403027163099E-2</c:v>
                </c:pt>
                <c:pt idx="3208">
                  <c:v>4.9196577020510203E-2</c:v>
                </c:pt>
                <c:pt idx="3209">
                  <c:v>4.91396685149924E-2</c:v>
                </c:pt>
                <c:pt idx="3210">
                  <c:v>4.9082671485892702E-2</c:v>
                </c:pt>
                <c:pt idx="3211">
                  <c:v>4.9025586600331503E-2</c:v>
                </c:pt>
                <c:pt idx="3212">
                  <c:v>4.8968330810529502E-2</c:v>
                </c:pt>
                <c:pt idx="3213">
                  <c:v>4.8910991795194203E-2</c:v>
                </c:pt>
                <c:pt idx="3214">
                  <c:v>4.8853540110976902E-2</c:v>
                </c:pt>
                <c:pt idx="3215">
                  <c:v>4.8796024517228198E-2</c:v>
                </c:pt>
                <c:pt idx="3216">
                  <c:v>4.8738463089681702E-2</c:v>
                </c:pt>
                <c:pt idx="3217">
                  <c:v>4.86807292403987E-2</c:v>
                </c:pt>
                <c:pt idx="3218">
                  <c:v>4.8622837254125202E-2</c:v>
                </c:pt>
                <c:pt idx="3219">
                  <c:v>4.8564892780732498E-2</c:v>
                </c:pt>
                <c:pt idx="3220">
                  <c:v>4.8506926742107701E-2</c:v>
                </c:pt>
                <c:pt idx="3221">
                  <c:v>4.8448821852415801E-2</c:v>
                </c:pt>
                <c:pt idx="3222">
                  <c:v>4.8390614430432299E-2</c:v>
                </c:pt>
                <c:pt idx="3223">
                  <c:v>4.8332299305085299E-2</c:v>
                </c:pt>
                <c:pt idx="3224">
                  <c:v>4.8273912840659801E-2</c:v>
                </c:pt>
                <c:pt idx="3225">
                  <c:v>4.8215379710697899E-2</c:v>
                </c:pt>
                <c:pt idx="3226">
                  <c:v>4.8156827015993102E-2</c:v>
                </c:pt>
                <c:pt idx="3227">
                  <c:v>4.8098161567373197E-2</c:v>
                </c:pt>
                <c:pt idx="3228">
                  <c:v>4.8039412176299402E-2</c:v>
                </c:pt>
                <c:pt idx="3229">
                  <c:v>4.7980529861202298E-2</c:v>
                </c:pt>
                <c:pt idx="3230">
                  <c:v>4.7921499435068703E-2</c:v>
                </c:pt>
                <c:pt idx="3231">
                  <c:v>4.7862360959420099E-2</c:v>
                </c:pt>
                <c:pt idx="3232">
                  <c:v>4.7803173185405903E-2</c:v>
                </c:pt>
                <c:pt idx="3233">
                  <c:v>4.7743806519795602E-2</c:v>
                </c:pt>
                <c:pt idx="3234">
                  <c:v>4.7684363201757701E-2</c:v>
                </c:pt>
                <c:pt idx="3235">
                  <c:v>4.7624775294817102E-2</c:v>
                </c:pt>
                <c:pt idx="3236">
                  <c:v>4.7565146728912003E-2</c:v>
                </c:pt>
                <c:pt idx="3237">
                  <c:v>4.7505323979235001E-2</c:v>
                </c:pt>
                <c:pt idx="3238">
                  <c:v>4.7445481060046701E-2</c:v>
                </c:pt>
                <c:pt idx="3239">
                  <c:v>4.7385433483824999E-2</c:v>
                </c:pt>
                <c:pt idx="3240">
                  <c:v>4.7325344785065698E-2</c:v>
                </c:pt>
                <c:pt idx="3241">
                  <c:v>4.7265210372504397E-2</c:v>
                </c:pt>
                <c:pt idx="3242">
                  <c:v>4.7205054022387199E-2</c:v>
                </c:pt>
                <c:pt idx="3243">
                  <c:v>4.7144737541551303E-2</c:v>
                </c:pt>
                <c:pt idx="3244">
                  <c:v>4.7084354375177301E-2</c:v>
                </c:pt>
                <c:pt idx="3245">
                  <c:v>4.7023908071945703E-2</c:v>
                </c:pt>
                <c:pt idx="3246">
                  <c:v>4.6963313478416799E-2</c:v>
                </c:pt>
                <c:pt idx="3247">
                  <c:v>4.6902662021313497E-2</c:v>
                </c:pt>
                <c:pt idx="3248">
                  <c:v>4.6841848896616599E-2</c:v>
                </c:pt>
                <c:pt idx="3249">
                  <c:v>4.67809766855889E-2</c:v>
                </c:pt>
                <c:pt idx="3250">
                  <c:v>4.6720091697666499E-2</c:v>
                </c:pt>
                <c:pt idx="3251">
                  <c:v>4.66589955249824E-2</c:v>
                </c:pt>
                <c:pt idx="3252">
                  <c:v>4.6597910266975302E-2</c:v>
                </c:pt>
                <c:pt idx="3253">
                  <c:v>4.6536665513894203E-2</c:v>
                </c:pt>
                <c:pt idx="3254">
                  <c:v>4.6475310363137401E-2</c:v>
                </c:pt>
                <c:pt idx="3255">
                  <c:v>4.6413868471696797E-2</c:v>
                </c:pt>
                <c:pt idx="3256">
                  <c:v>4.63523325249839E-2</c:v>
                </c:pt>
                <c:pt idx="3257">
                  <c:v>4.6290636564815801E-2</c:v>
                </c:pt>
                <c:pt idx="3258">
                  <c:v>4.6228824358914698E-2</c:v>
                </c:pt>
                <c:pt idx="3259">
                  <c:v>4.6166941640363203E-2</c:v>
                </c:pt>
                <c:pt idx="3260">
                  <c:v>4.6105049106330599E-2</c:v>
                </c:pt>
                <c:pt idx="3261">
                  <c:v>4.6042957593085999E-2</c:v>
                </c:pt>
                <c:pt idx="3262">
                  <c:v>4.5980903258855899E-2</c:v>
                </c:pt>
                <c:pt idx="3263">
                  <c:v>4.5918721490335102E-2</c:v>
                </c:pt>
                <c:pt idx="3264">
                  <c:v>4.58565827502906E-2</c:v>
                </c:pt>
                <c:pt idx="3265">
                  <c:v>4.5794289520392203E-2</c:v>
                </c:pt>
                <c:pt idx="3266">
                  <c:v>4.5731890004571299E-2</c:v>
                </c:pt>
                <c:pt idx="3267">
                  <c:v>4.5669391176422901E-2</c:v>
                </c:pt>
                <c:pt idx="3268">
                  <c:v>4.5606899666368203E-2</c:v>
                </c:pt>
                <c:pt idx="3269">
                  <c:v>4.5544187755406897E-2</c:v>
                </c:pt>
                <c:pt idx="3270">
                  <c:v>4.5481593121851099E-2</c:v>
                </c:pt>
                <c:pt idx="3271">
                  <c:v>4.5418783368558098E-2</c:v>
                </c:pt>
                <c:pt idx="3272">
                  <c:v>4.53560317768361E-2</c:v>
                </c:pt>
                <c:pt idx="3273">
                  <c:v>4.5293281652432398E-2</c:v>
                </c:pt>
                <c:pt idx="3274">
                  <c:v>4.5230314370041699E-2</c:v>
                </c:pt>
                <c:pt idx="3275">
                  <c:v>4.5167346119206302E-2</c:v>
                </c:pt>
                <c:pt idx="3276">
                  <c:v>4.5104283199862198E-2</c:v>
                </c:pt>
                <c:pt idx="3277">
                  <c:v>4.5041125723062597E-2</c:v>
                </c:pt>
                <c:pt idx="3278">
                  <c:v>4.4977949878598003E-2</c:v>
                </c:pt>
                <c:pt idx="3279">
                  <c:v>4.4914625253278502E-2</c:v>
                </c:pt>
                <c:pt idx="3280">
                  <c:v>4.48513136167316E-2</c:v>
                </c:pt>
                <c:pt idx="3281">
                  <c:v>4.47878619601004E-2</c:v>
                </c:pt>
                <c:pt idx="3282">
                  <c:v>4.4724395711598898E-2</c:v>
                </c:pt>
                <c:pt idx="3283">
                  <c:v>4.4660816595946999E-2</c:v>
                </c:pt>
                <c:pt idx="3284">
                  <c:v>4.4597179901325001E-2</c:v>
                </c:pt>
                <c:pt idx="3285">
                  <c:v>4.4533514973688897E-2</c:v>
                </c:pt>
                <c:pt idx="3286">
                  <c:v>4.44698215177875E-2</c:v>
                </c:pt>
                <c:pt idx="3287">
                  <c:v>4.44059677997483E-2</c:v>
                </c:pt>
                <c:pt idx="3288">
                  <c:v>4.43420935463847E-2</c:v>
                </c:pt>
                <c:pt idx="3289">
                  <c:v>4.4278168911920303E-2</c:v>
                </c:pt>
                <c:pt idx="3290">
                  <c:v>4.4214154583399903E-2</c:v>
                </c:pt>
                <c:pt idx="3291">
                  <c:v>4.4149939044612098E-2</c:v>
                </c:pt>
                <c:pt idx="3292">
                  <c:v>4.4085838033053298E-2</c:v>
                </c:pt>
                <c:pt idx="3293">
                  <c:v>4.4021580891096999E-2</c:v>
                </c:pt>
                <c:pt idx="3294">
                  <c:v>4.39574000764371E-2</c:v>
                </c:pt>
                <c:pt idx="3295">
                  <c:v>4.3893050435925202E-2</c:v>
                </c:pt>
                <c:pt idx="3296">
                  <c:v>4.3828650997139902E-2</c:v>
                </c:pt>
                <c:pt idx="3297">
                  <c:v>4.3764258549281003E-2</c:v>
                </c:pt>
                <c:pt idx="3298">
                  <c:v>4.3699788040267501E-2</c:v>
                </c:pt>
                <c:pt idx="3299">
                  <c:v>4.3635259014210899E-2</c:v>
                </c:pt>
                <c:pt idx="3300">
                  <c:v>4.3570726603265303E-2</c:v>
                </c:pt>
                <c:pt idx="3301">
                  <c:v>4.3506098706807501E-2</c:v>
                </c:pt>
                <c:pt idx="3302">
                  <c:v>4.3441351520801801E-2</c:v>
                </c:pt>
                <c:pt idx="3303">
                  <c:v>4.3376578459426503E-2</c:v>
                </c:pt>
                <c:pt idx="3304">
                  <c:v>4.3311738324414602E-2</c:v>
                </c:pt>
                <c:pt idx="3305">
                  <c:v>4.3246806381719703E-2</c:v>
                </c:pt>
                <c:pt idx="3306">
                  <c:v>4.3181755309980301E-2</c:v>
                </c:pt>
                <c:pt idx="3307">
                  <c:v>4.3116449194431E-2</c:v>
                </c:pt>
                <c:pt idx="3308">
                  <c:v>4.3051173796770099E-2</c:v>
                </c:pt>
                <c:pt idx="3309">
                  <c:v>4.29856870996091E-2</c:v>
                </c:pt>
                <c:pt idx="3310">
                  <c:v>4.2920280371813002E-2</c:v>
                </c:pt>
                <c:pt idx="3311">
                  <c:v>4.2854756375022299E-2</c:v>
                </c:pt>
                <c:pt idx="3312">
                  <c:v>4.2789159783378397E-2</c:v>
                </c:pt>
                <c:pt idx="3313">
                  <c:v>4.27234362443999E-2</c:v>
                </c:pt>
                <c:pt idx="3314">
                  <c:v>4.26576947358051E-2</c:v>
                </c:pt>
                <c:pt idx="3315">
                  <c:v>4.2591805227574497E-2</c:v>
                </c:pt>
                <c:pt idx="3316">
                  <c:v>4.2525835704746599E-2</c:v>
                </c:pt>
                <c:pt idx="3317">
                  <c:v>4.2459802270189001E-2</c:v>
                </c:pt>
                <c:pt idx="3318">
                  <c:v>4.2393604641041298E-2</c:v>
                </c:pt>
                <c:pt idx="3319">
                  <c:v>4.2327323340317101E-2</c:v>
                </c:pt>
                <c:pt idx="3320">
                  <c:v>4.2261121129181803E-2</c:v>
                </c:pt>
                <c:pt idx="3321">
                  <c:v>4.2194744048872801E-2</c:v>
                </c:pt>
                <c:pt idx="3322">
                  <c:v>4.21284069675118E-2</c:v>
                </c:pt>
                <c:pt idx="3323">
                  <c:v>4.2061858823986602E-2</c:v>
                </c:pt>
                <c:pt idx="3324">
                  <c:v>4.1995279665577902E-2</c:v>
                </c:pt>
                <c:pt idx="3325">
                  <c:v>4.1928541545550403E-2</c:v>
                </c:pt>
                <c:pt idx="3326">
                  <c:v>4.1861764311557699E-2</c:v>
                </c:pt>
                <c:pt idx="3327">
                  <c:v>4.1794828116863601E-2</c:v>
                </c:pt>
                <c:pt idx="3328">
                  <c:v>4.1727943535131901E-2</c:v>
                </c:pt>
                <c:pt idx="3329">
                  <c:v>4.1660842389820603E-2</c:v>
                </c:pt>
                <c:pt idx="3330">
                  <c:v>4.1593623842539701E-2</c:v>
                </c:pt>
                <c:pt idx="3331">
                  <c:v>4.1526420542315999E-2</c:v>
                </c:pt>
                <c:pt idx="3332">
                  <c:v>4.14592009296397E-2</c:v>
                </c:pt>
                <c:pt idx="3333">
                  <c:v>4.1391895967358198E-2</c:v>
                </c:pt>
                <c:pt idx="3334">
                  <c:v>4.1324559166516499E-2</c:v>
                </c:pt>
                <c:pt idx="3335">
                  <c:v>4.1257168887093201E-2</c:v>
                </c:pt>
                <c:pt idx="3336">
                  <c:v>4.1189923025512401E-2</c:v>
                </c:pt>
                <c:pt idx="3337">
                  <c:v>4.11224858200969E-2</c:v>
                </c:pt>
                <c:pt idx="3338">
                  <c:v>4.1055054906474001E-2</c:v>
                </c:pt>
                <c:pt idx="3339">
                  <c:v>4.0987562471532499E-2</c:v>
                </c:pt>
                <c:pt idx="3340">
                  <c:v>4.0920001958716E-2</c:v>
                </c:pt>
                <c:pt idx="3341">
                  <c:v>4.0852282733980901E-2</c:v>
                </c:pt>
                <c:pt idx="3342">
                  <c:v>4.0784461281662999E-2</c:v>
                </c:pt>
                <c:pt idx="3343">
                  <c:v>4.0716697155839997E-2</c:v>
                </c:pt>
                <c:pt idx="3344">
                  <c:v>4.0648843620179599E-2</c:v>
                </c:pt>
                <c:pt idx="3345">
                  <c:v>4.0581065868178799E-2</c:v>
                </c:pt>
                <c:pt idx="3346">
                  <c:v>4.0513126208520503E-2</c:v>
                </c:pt>
                <c:pt idx="3347">
                  <c:v>4.0445211293477099E-2</c:v>
                </c:pt>
                <c:pt idx="3348">
                  <c:v>4.0377269921625998E-2</c:v>
                </c:pt>
                <c:pt idx="3349">
                  <c:v>4.0309248645663501E-2</c:v>
                </c:pt>
                <c:pt idx="3350">
                  <c:v>4.0241159788340503E-2</c:v>
                </c:pt>
                <c:pt idx="3351">
                  <c:v>4.0173069628817497E-2</c:v>
                </c:pt>
                <c:pt idx="3352">
                  <c:v>4.0104903053338699E-2</c:v>
                </c:pt>
                <c:pt idx="3353">
                  <c:v>4.0036561642818602E-2</c:v>
                </c:pt>
                <c:pt idx="3354">
                  <c:v>3.99683348324439E-2</c:v>
                </c:pt>
                <c:pt idx="3355">
                  <c:v>3.98999773275018E-2</c:v>
                </c:pt>
                <c:pt idx="3356">
                  <c:v>3.9831550633938201E-2</c:v>
                </c:pt>
                <c:pt idx="3357">
                  <c:v>3.9763170636689701E-2</c:v>
                </c:pt>
                <c:pt idx="3358">
                  <c:v>3.9694749503103498E-2</c:v>
                </c:pt>
                <c:pt idx="3359">
                  <c:v>3.9626139374036397E-2</c:v>
                </c:pt>
                <c:pt idx="3360">
                  <c:v>3.9557647767472601E-2</c:v>
                </c:pt>
                <c:pt idx="3361">
                  <c:v>3.9488991688670601E-2</c:v>
                </c:pt>
                <c:pt idx="3362">
                  <c:v>3.9420295196224399E-2</c:v>
                </c:pt>
                <c:pt idx="3363">
                  <c:v>3.9351627830497997E-2</c:v>
                </c:pt>
                <c:pt idx="3364">
                  <c:v>3.92829150086123E-2</c:v>
                </c:pt>
                <c:pt idx="3365">
                  <c:v>3.9214163406946702E-2</c:v>
                </c:pt>
                <c:pt idx="3366">
                  <c:v>3.91453335610467E-2</c:v>
                </c:pt>
                <c:pt idx="3367">
                  <c:v>3.9076591362769003E-2</c:v>
                </c:pt>
                <c:pt idx="3368">
                  <c:v>3.9007711653774702E-2</c:v>
                </c:pt>
                <c:pt idx="3369">
                  <c:v>3.8938853449857501E-2</c:v>
                </c:pt>
                <c:pt idx="3370">
                  <c:v>3.88698907301556E-2</c:v>
                </c:pt>
                <c:pt idx="3371">
                  <c:v>3.8801055192307803E-2</c:v>
                </c:pt>
                <c:pt idx="3372">
                  <c:v>3.8732070907869599E-2</c:v>
                </c:pt>
                <c:pt idx="3373">
                  <c:v>3.8663168340628003E-2</c:v>
                </c:pt>
                <c:pt idx="3374">
                  <c:v>3.8594204258208802E-2</c:v>
                </c:pt>
                <c:pt idx="3375">
                  <c:v>3.8525253676674601E-2</c:v>
                </c:pt>
                <c:pt idx="3376">
                  <c:v>3.8456439118816403E-2</c:v>
                </c:pt>
                <c:pt idx="3377">
                  <c:v>3.8387577574527501E-2</c:v>
                </c:pt>
                <c:pt idx="3378">
                  <c:v>3.8318744857764098E-2</c:v>
                </c:pt>
                <c:pt idx="3379">
                  <c:v>3.8249992642175101E-2</c:v>
                </c:pt>
                <c:pt idx="3380">
                  <c:v>3.8181128381773198E-2</c:v>
                </c:pt>
                <c:pt idx="3381">
                  <c:v>3.81123701121912E-2</c:v>
                </c:pt>
                <c:pt idx="3382">
                  <c:v>3.8043612631260999E-2</c:v>
                </c:pt>
                <c:pt idx="3383">
                  <c:v>3.7974755762506203E-2</c:v>
                </c:pt>
                <c:pt idx="3384">
                  <c:v>3.7906085121886E-2</c:v>
                </c:pt>
                <c:pt idx="3385">
                  <c:v>3.7837257766595897E-2</c:v>
                </c:pt>
                <c:pt idx="3386">
                  <c:v>3.7768584276540201E-2</c:v>
                </c:pt>
                <c:pt idx="3387">
                  <c:v>3.7699955993137503E-2</c:v>
                </c:pt>
                <c:pt idx="3388">
                  <c:v>3.76312909998767E-2</c:v>
                </c:pt>
                <c:pt idx="3389">
                  <c:v>3.7562634534749097E-2</c:v>
                </c:pt>
                <c:pt idx="3390">
                  <c:v>3.74940674498608E-2</c:v>
                </c:pt>
                <c:pt idx="3391">
                  <c:v>3.7425457236473302E-2</c:v>
                </c:pt>
                <c:pt idx="3392">
                  <c:v>3.73569483791137E-2</c:v>
                </c:pt>
                <c:pt idx="3393">
                  <c:v>3.7288469296250001E-2</c:v>
                </c:pt>
                <c:pt idx="3394">
                  <c:v>3.7220064079815401E-2</c:v>
                </c:pt>
                <c:pt idx="3395">
                  <c:v>3.71516495768896E-2</c:v>
                </c:pt>
                <c:pt idx="3396">
                  <c:v>3.7083319103018798E-2</c:v>
                </c:pt>
                <c:pt idx="3397">
                  <c:v>3.7014962153213399E-2</c:v>
                </c:pt>
                <c:pt idx="3398">
                  <c:v>3.6946686301294003E-2</c:v>
                </c:pt>
                <c:pt idx="3399">
                  <c:v>3.68783443266225E-2</c:v>
                </c:pt>
                <c:pt idx="3400">
                  <c:v>3.6810134629463399E-2</c:v>
                </c:pt>
                <c:pt idx="3401">
                  <c:v>3.6741908796145202E-2</c:v>
                </c:pt>
                <c:pt idx="3402">
                  <c:v>3.6673917019858102E-2</c:v>
                </c:pt>
                <c:pt idx="3403">
                  <c:v>3.6605921969165199E-2</c:v>
                </c:pt>
                <c:pt idx="3404">
                  <c:v>3.6537911581828203E-2</c:v>
                </c:pt>
                <c:pt idx="3405">
                  <c:v>3.64700196707749E-2</c:v>
                </c:pt>
                <c:pt idx="3406">
                  <c:v>3.6402058093610697E-2</c:v>
                </c:pt>
                <c:pt idx="3407">
                  <c:v>3.6334250083323603E-2</c:v>
                </c:pt>
                <c:pt idx="3408">
                  <c:v>3.6266465376311903E-2</c:v>
                </c:pt>
                <c:pt idx="3409">
                  <c:v>3.61985609359987E-2</c:v>
                </c:pt>
                <c:pt idx="3410">
                  <c:v>3.6130878540991097E-2</c:v>
                </c:pt>
                <c:pt idx="3411">
                  <c:v>3.6063174169743202E-2</c:v>
                </c:pt>
                <c:pt idx="3412">
                  <c:v>3.5995486456932901E-2</c:v>
                </c:pt>
                <c:pt idx="3413">
                  <c:v>3.5927713329608403E-2</c:v>
                </c:pt>
                <c:pt idx="3414">
                  <c:v>3.5860005118213502E-2</c:v>
                </c:pt>
                <c:pt idx="3415">
                  <c:v>3.5792330234572303E-2</c:v>
                </c:pt>
                <c:pt idx="3416">
                  <c:v>3.5724678863531097E-2</c:v>
                </c:pt>
                <c:pt idx="3417">
                  <c:v>3.5657016345623099E-2</c:v>
                </c:pt>
                <c:pt idx="3418">
                  <c:v>3.5589493857580402E-2</c:v>
                </c:pt>
                <c:pt idx="3419">
                  <c:v>3.5521923796522602E-2</c:v>
                </c:pt>
                <c:pt idx="3420">
                  <c:v>3.5454330491356101E-2</c:v>
                </c:pt>
                <c:pt idx="3421">
                  <c:v>3.5386834069231703E-2</c:v>
                </c:pt>
                <c:pt idx="3422">
                  <c:v>3.5319263314347801E-2</c:v>
                </c:pt>
                <c:pt idx="3423">
                  <c:v>3.5251837359003897E-2</c:v>
                </c:pt>
                <c:pt idx="3424">
                  <c:v>3.5184399020320903E-2</c:v>
                </c:pt>
                <c:pt idx="3425">
                  <c:v>3.5117021218203898E-2</c:v>
                </c:pt>
                <c:pt idx="3426">
                  <c:v>3.5049635160287203E-2</c:v>
                </c:pt>
                <c:pt idx="3427">
                  <c:v>3.4982349900565299E-2</c:v>
                </c:pt>
                <c:pt idx="3428">
                  <c:v>3.49151061972073E-2</c:v>
                </c:pt>
                <c:pt idx="3429">
                  <c:v>3.4847744696495597E-2</c:v>
                </c:pt>
                <c:pt idx="3430">
                  <c:v>3.4780462392912402E-2</c:v>
                </c:pt>
                <c:pt idx="3431">
                  <c:v>3.4713168515965197E-2</c:v>
                </c:pt>
                <c:pt idx="3432">
                  <c:v>3.4645951396956899E-2</c:v>
                </c:pt>
                <c:pt idx="3433">
                  <c:v>3.4578682528534799E-2</c:v>
                </c:pt>
                <c:pt idx="3434">
                  <c:v>3.4511452000274702E-2</c:v>
                </c:pt>
                <c:pt idx="3435">
                  <c:v>3.4444286942085803E-2</c:v>
                </c:pt>
                <c:pt idx="3436">
                  <c:v>3.4377086889169003E-2</c:v>
                </c:pt>
                <c:pt idx="3437">
                  <c:v>3.4310040372852901E-2</c:v>
                </c:pt>
                <c:pt idx="3438">
                  <c:v>3.4242966637911598E-2</c:v>
                </c:pt>
                <c:pt idx="3439">
                  <c:v>3.41758826487253E-2</c:v>
                </c:pt>
                <c:pt idx="3440">
                  <c:v>3.4109009670916797E-2</c:v>
                </c:pt>
                <c:pt idx="3441">
                  <c:v>3.4041930276815499E-2</c:v>
                </c:pt>
                <c:pt idx="3442">
                  <c:v>3.3974954804757401E-2</c:v>
                </c:pt>
                <c:pt idx="3443">
                  <c:v>3.3907867564364202E-2</c:v>
                </c:pt>
                <c:pt idx="3444">
                  <c:v>3.3840758621679699E-2</c:v>
                </c:pt>
                <c:pt idx="3445">
                  <c:v>3.3773700576572703E-2</c:v>
                </c:pt>
                <c:pt idx="3446">
                  <c:v>3.3706655246612698E-2</c:v>
                </c:pt>
                <c:pt idx="3447">
                  <c:v>3.3639659108371099E-2</c:v>
                </c:pt>
                <c:pt idx="3448">
                  <c:v>3.35727042173933E-2</c:v>
                </c:pt>
                <c:pt idx="3449">
                  <c:v>3.35056302261856E-2</c:v>
                </c:pt>
                <c:pt idx="3450">
                  <c:v>3.3438589220622601E-2</c:v>
                </c:pt>
                <c:pt idx="3451">
                  <c:v>3.3371573131380901E-2</c:v>
                </c:pt>
                <c:pt idx="3452">
                  <c:v>3.3304530689246402E-2</c:v>
                </c:pt>
                <c:pt idx="3453">
                  <c:v>3.3237484729215998E-2</c:v>
                </c:pt>
                <c:pt idx="3454">
                  <c:v>3.3170492029688102E-2</c:v>
                </c:pt>
                <c:pt idx="3455">
                  <c:v>3.3103399638266202E-2</c:v>
                </c:pt>
                <c:pt idx="3456">
                  <c:v>3.3036433242378899E-2</c:v>
                </c:pt>
                <c:pt idx="3457">
                  <c:v>3.29694928228704E-2</c:v>
                </c:pt>
                <c:pt idx="3458">
                  <c:v>3.2902663535165098E-2</c:v>
                </c:pt>
                <c:pt idx="3459">
                  <c:v>3.28355781736979E-2</c:v>
                </c:pt>
                <c:pt idx="3460">
                  <c:v>3.2768579505847398E-2</c:v>
                </c:pt>
                <c:pt idx="3461">
                  <c:v>3.2701611303162903E-2</c:v>
                </c:pt>
                <c:pt idx="3462">
                  <c:v>3.2634685572920298E-2</c:v>
                </c:pt>
                <c:pt idx="3463">
                  <c:v>3.2567660091273598E-2</c:v>
                </c:pt>
                <c:pt idx="3464">
                  <c:v>3.2500771288637202E-2</c:v>
                </c:pt>
                <c:pt idx="3465">
                  <c:v>3.24337984942299E-2</c:v>
                </c:pt>
                <c:pt idx="3466">
                  <c:v>3.2366930699927701E-2</c:v>
                </c:pt>
                <c:pt idx="3467">
                  <c:v>3.2299953383306303E-2</c:v>
                </c:pt>
                <c:pt idx="3468">
                  <c:v>3.2233157838579302E-2</c:v>
                </c:pt>
                <c:pt idx="3469">
                  <c:v>3.2166158397054903E-2</c:v>
                </c:pt>
                <c:pt idx="3470">
                  <c:v>3.2099332153624698E-2</c:v>
                </c:pt>
                <c:pt idx="3471">
                  <c:v>3.2032389578715799E-2</c:v>
                </c:pt>
                <c:pt idx="3472">
                  <c:v>3.1965457562595001E-2</c:v>
                </c:pt>
                <c:pt idx="3473">
                  <c:v>3.1898476803960803E-2</c:v>
                </c:pt>
                <c:pt idx="3474">
                  <c:v>3.1831466213839997E-2</c:v>
                </c:pt>
                <c:pt idx="3475">
                  <c:v>3.1764622102578799E-2</c:v>
                </c:pt>
                <c:pt idx="3476">
                  <c:v>3.1697822072818502E-2</c:v>
                </c:pt>
                <c:pt idx="3477">
                  <c:v>3.1630981664569499E-2</c:v>
                </c:pt>
                <c:pt idx="3478">
                  <c:v>3.156441093357E-2</c:v>
                </c:pt>
                <c:pt idx="3479">
                  <c:v>3.14976439097997E-2</c:v>
                </c:pt>
                <c:pt idx="3480">
                  <c:v>3.1431085557126502E-2</c:v>
                </c:pt>
                <c:pt idx="3481">
                  <c:v>3.1364339728454198E-2</c:v>
                </c:pt>
                <c:pt idx="3482">
                  <c:v>3.1297623837422302E-2</c:v>
                </c:pt>
                <c:pt idx="3483">
                  <c:v>3.1230862934929701E-2</c:v>
                </c:pt>
                <c:pt idx="3484">
                  <c:v>3.11640778695105E-2</c:v>
                </c:pt>
                <c:pt idx="3485">
                  <c:v>3.10973208762662E-2</c:v>
                </c:pt>
                <c:pt idx="3486">
                  <c:v>3.1030507370704199E-2</c:v>
                </c:pt>
                <c:pt idx="3487">
                  <c:v>3.09636994761542E-2</c:v>
                </c:pt>
                <c:pt idx="3488">
                  <c:v>3.08968881945067E-2</c:v>
                </c:pt>
                <c:pt idx="3489">
                  <c:v>3.0829988518178499E-2</c:v>
                </c:pt>
                <c:pt idx="3490">
                  <c:v>3.0763209224344199E-2</c:v>
                </c:pt>
                <c:pt idx="3491">
                  <c:v>3.0696356852719101E-2</c:v>
                </c:pt>
                <c:pt idx="3492">
                  <c:v>3.06296564534148E-2</c:v>
                </c:pt>
                <c:pt idx="3493">
                  <c:v>3.0563008335620999E-2</c:v>
                </c:pt>
                <c:pt idx="3494">
                  <c:v>3.0496212412895199E-2</c:v>
                </c:pt>
                <c:pt idx="3495">
                  <c:v>3.04294558912192E-2</c:v>
                </c:pt>
                <c:pt idx="3496">
                  <c:v>3.0362850811225899E-2</c:v>
                </c:pt>
                <c:pt idx="3497">
                  <c:v>3.0296215063787098E-2</c:v>
                </c:pt>
                <c:pt idx="3498">
                  <c:v>3.0229631451632401E-2</c:v>
                </c:pt>
                <c:pt idx="3499">
                  <c:v>3.0163093634142699E-2</c:v>
                </c:pt>
                <c:pt idx="3500">
                  <c:v>3.0096553142411501E-2</c:v>
                </c:pt>
                <c:pt idx="3501">
                  <c:v>3.0029968762501202E-2</c:v>
                </c:pt>
                <c:pt idx="3502">
                  <c:v>2.99633984347937E-2</c:v>
                </c:pt>
                <c:pt idx="3503">
                  <c:v>2.9896802957031499E-2</c:v>
                </c:pt>
                <c:pt idx="3504">
                  <c:v>2.9830295266531501E-2</c:v>
                </c:pt>
                <c:pt idx="3505">
                  <c:v>2.9763577876620199E-2</c:v>
                </c:pt>
                <c:pt idx="3506">
                  <c:v>2.9697126867068199E-2</c:v>
                </c:pt>
                <c:pt idx="3507">
                  <c:v>2.9630584049351299E-2</c:v>
                </c:pt>
                <c:pt idx="3508">
                  <c:v>2.9563982778552399E-2</c:v>
                </c:pt>
                <c:pt idx="3509">
                  <c:v>2.94973711281502E-2</c:v>
                </c:pt>
                <c:pt idx="3510">
                  <c:v>2.9430909477459501E-2</c:v>
                </c:pt>
                <c:pt idx="3511">
                  <c:v>2.9364336186906301E-2</c:v>
                </c:pt>
                <c:pt idx="3512">
                  <c:v>2.9297957585383401E-2</c:v>
                </c:pt>
                <c:pt idx="3513">
                  <c:v>2.9231545080044299E-2</c:v>
                </c:pt>
                <c:pt idx="3514">
                  <c:v>2.9165185200597899E-2</c:v>
                </c:pt>
                <c:pt idx="3515">
                  <c:v>2.9098870543901201E-2</c:v>
                </c:pt>
                <c:pt idx="3516">
                  <c:v>2.9032624667500902E-2</c:v>
                </c:pt>
                <c:pt idx="3517">
                  <c:v>2.89663402785704E-2</c:v>
                </c:pt>
                <c:pt idx="3518">
                  <c:v>2.8900229748069502E-2</c:v>
                </c:pt>
                <c:pt idx="3519">
                  <c:v>2.8834002020549299E-2</c:v>
                </c:pt>
                <c:pt idx="3520">
                  <c:v>2.8768020241996199E-2</c:v>
                </c:pt>
                <c:pt idx="3521">
                  <c:v>2.8701965465492401E-2</c:v>
                </c:pt>
                <c:pt idx="3522">
                  <c:v>2.8636071233851701E-2</c:v>
                </c:pt>
                <c:pt idx="3523">
                  <c:v>2.8570137706274201E-2</c:v>
                </c:pt>
                <c:pt idx="3524">
                  <c:v>2.8504413099092699E-2</c:v>
                </c:pt>
                <c:pt idx="3525">
                  <c:v>2.8438619054483999E-2</c:v>
                </c:pt>
                <c:pt idx="3526">
                  <c:v>2.83728737767142E-2</c:v>
                </c:pt>
                <c:pt idx="3527">
                  <c:v>2.8307337617300199E-2</c:v>
                </c:pt>
                <c:pt idx="3528">
                  <c:v>2.8241851842387401E-2</c:v>
                </c:pt>
                <c:pt idx="3529">
                  <c:v>2.8176419888986601E-2</c:v>
                </c:pt>
                <c:pt idx="3530">
                  <c:v>2.81110268423438E-2</c:v>
                </c:pt>
                <c:pt idx="3531">
                  <c:v>2.8045799197644699E-2</c:v>
                </c:pt>
                <c:pt idx="3532">
                  <c:v>2.7980698655973801E-2</c:v>
                </c:pt>
                <c:pt idx="3533">
                  <c:v>2.7915560342061399E-2</c:v>
                </c:pt>
                <c:pt idx="3534">
                  <c:v>2.7850494406987902E-2</c:v>
                </c:pt>
                <c:pt idx="3535">
                  <c:v>2.7785438686068201E-2</c:v>
                </c:pt>
                <c:pt idx="3536">
                  <c:v>2.7720375865501998E-2</c:v>
                </c:pt>
                <c:pt idx="3537">
                  <c:v>2.7655309372325299E-2</c:v>
                </c:pt>
                <c:pt idx="3538">
                  <c:v>2.7590329114568199E-2</c:v>
                </c:pt>
                <c:pt idx="3539">
                  <c:v>2.7525452536090299E-2</c:v>
                </c:pt>
                <c:pt idx="3540">
                  <c:v>2.74606840668624E-2</c:v>
                </c:pt>
                <c:pt idx="3541">
                  <c:v>2.7395984379718099E-2</c:v>
                </c:pt>
                <c:pt idx="3542">
                  <c:v>2.7331310915665999E-2</c:v>
                </c:pt>
                <c:pt idx="3543">
                  <c:v>2.7266701496440501E-2</c:v>
                </c:pt>
                <c:pt idx="3544">
                  <c:v>2.7202144641964601E-2</c:v>
                </c:pt>
                <c:pt idx="3545">
                  <c:v>2.7137728233885699E-2</c:v>
                </c:pt>
                <c:pt idx="3546">
                  <c:v>2.7073463822506801E-2</c:v>
                </c:pt>
                <c:pt idx="3547">
                  <c:v>2.70092215769491E-2</c:v>
                </c:pt>
                <c:pt idx="3548">
                  <c:v>2.6945040904150501E-2</c:v>
                </c:pt>
                <c:pt idx="3549">
                  <c:v>2.68808811576619E-2</c:v>
                </c:pt>
                <c:pt idx="3550">
                  <c:v>2.6816800266387601E-2</c:v>
                </c:pt>
                <c:pt idx="3551">
                  <c:v>2.6752710855400801E-2</c:v>
                </c:pt>
                <c:pt idx="3552">
                  <c:v>2.66887073729563E-2</c:v>
                </c:pt>
                <c:pt idx="3553">
                  <c:v>2.6624806729111501E-2</c:v>
                </c:pt>
                <c:pt idx="3554">
                  <c:v>2.6560889460404798E-2</c:v>
                </c:pt>
                <c:pt idx="3555">
                  <c:v>2.6497106353188901E-2</c:v>
                </c:pt>
                <c:pt idx="3556">
                  <c:v>2.6433449125366999E-2</c:v>
                </c:pt>
                <c:pt idx="3557">
                  <c:v>2.6369814265095499E-2</c:v>
                </c:pt>
                <c:pt idx="3558">
                  <c:v>2.6306292368790399E-2</c:v>
                </c:pt>
                <c:pt idx="3559">
                  <c:v>2.6242754882587802E-2</c:v>
                </c:pt>
                <c:pt idx="3560">
                  <c:v>2.6179228630861001E-2</c:v>
                </c:pt>
                <c:pt idx="3561">
                  <c:v>2.6115738456833799E-2</c:v>
                </c:pt>
                <c:pt idx="3562">
                  <c:v>2.6052399698974101E-2</c:v>
                </c:pt>
                <c:pt idx="3563">
                  <c:v>2.5988971011437701E-2</c:v>
                </c:pt>
                <c:pt idx="3564">
                  <c:v>2.59257294249127E-2</c:v>
                </c:pt>
                <c:pt idx="3565">
                  <c:v>2.58625088970857E-2</c:v>
                </c:pt>
                <c:pt idx="3566">
                  <c:v>2.5799401797074201E-2</c:v>
                </c:pt>
                <c:pt idx="3567">
                  <c:v>2.57362966338016E-2</c:v>
                </c:pt>
                <c:pt idx="3568">
                  <c:v>2.5673313969097899E-2</c:v>
                </c:pt>
                <c:pt idx="3569">
                  <c:v>2.5610440959630599E-2</c:v>
                </c:pt>
                <c:pt idx="3570">
                  <c:v>2.55475747287226E-2</c:v>
                </c:pt>
                <c:pt idx="3571">
                  <c:v>2.5484805342121601E-2</c:v>
                </c:pt>
                <c:pt idx="3572">
                  <c:v>2.5422220730860302E-2</c:v>
                </c:pt>
                <c:pt idx="3573">
                  <c:v>2.5359683772375501E-2</c:v>
                </c:pt>
                <c:pt idx="3574">
                  <c:v>2.5297225069888098E-2</c:v>
                </c:pt>
                <c:pt idx="3575">
                  <c:v>2.5234879285738698E-2</c:v>
                </c:pt>
                <c:pt idx="3576">
                  <c:v>2.5172698097313199E-2</c:v>
                </c:pt>
                <c:pt idx="3577">
                  <c:v>2.5110348379342499E-2</c:v>
                </c:pt>
                <c:pt idx="3578">
                  <c:v>2.5048174465306099E-2</c:v>
                </c:pt>
                <c:pt idx="3579">
                  <c:v>2.4986070813846E-2</c:v>
                </c:pt>
                <c:pt idx="3580">
                  <c:v>2.49241081285635E-2</c:v>
                </c:pt>
                <c:pt idx="3581">
                  <c:v>2.4862199576662001E-2</c:v>
                </c:pt>
                <c:pt idx="3582">
                  <c:v>2.4800333195389601E-2</c:v>
                </c:pt>
                <c:pt idx="3583">
                  <c:v>2.4738517700911601E-2</c:v>
                </c:pt>
                <c:pt idx="3584">
                  <c:v>2.4676783707465101E-2</c:v>
                </c:pt>
                <c:pt idx="3585">
                  <c:v>2.4614988656999799E-2</c:v>
                </c:pt>
                <c:pt idx="3586">
                  <c:v>2.45534064548023E-2</c:v>
                </c:pt>
                <c:pt idx="3587">
                  <c:v>2.4491813861784201E-2</c:v>
                </c:pt>
                <c:pt idx="3588">
                  <c:v>2.4430274258109199E-2</c:v>
                </c:pt>
                <c:pt idx="3589">
                  <c:v>2.4368710551194699E-2</c:v>
                </c:pt>
                <c:pt idx="3590">
                  <c:v>2.4307339764061301E-2</c:v>
                </c:pt>
                <c:pt idx="3591">
                  <c:v>2.4245917920370601E-2</c:v>
                </c:pt>
                <c:pt idx="3592">
                  <c:v>2.4184585178975201E-2</c:v>
                </c:pt>
                <c:pt idx="3593">
                  <c:v>2.4123294339108401E-2</c:v>
                </c:pt>
                <c:pt idx="3594">
                  <c:v>2.4062096868633101E-2</c:v>
                </c:pt>
                <c:pt idx="3595">
                  <c:v>2.4001087127657399E-2</c:v>
                </c:pt>
                <c:pt idx="3596">
                  <c:v>2.3940084865233701E-2</c:v>
                </c:pt>
                <c:pt idx="3597">
                  <c:v>2.3879092242475499E-2</c:v>
                </c:pt>
                <c:pt idx="3598">
                  <c:v>2.3818352153643401E-2</c:v>
                </c:pt>
                <c:pt idx="3599">
                  <c:v>2.3757616207066599E-2</c:v>
                </c:pt>
                <c:pt idx="3600">
                  <c:v>2.3696773166968398E-2</c:v>
                </c:pt>
                <c:pt idx="3601">
                  <c:v>2.36361606742868E-2</c:v>
                </c:pt>
                <c:pt idx="3602">
                  <c:v>2.35756217753865E-2</c:v>
                </c:pt>
                <c:pt idx="3603">
                  <c:v>2.3515115523433501E-2</c:v>
                </c:pt>
                <c:pt idx="3604">
                  <c:v>2.3454749680427298E-2</c:v>
                </c:pt>
                <c:pt idx="3605">
                  <c:v>2.3394392973682499E-2</c:v>
                </c:pt>
                <c:pt idx="3606">
                  <c:v>2.3334165900063601E-2</c:v>
                </c:pt>
                <c:pt idx="3607">
                  <c:v>2.32739781259312E-2</c:v>
                </c:pt>
                <c:pt idx="3608">
                  <c:v>2.3213884883880501E-2</c:v>
                </c:pt>
                <c:pt idx="3609">
                  <c:v>2.31537854559681E-2</c:v>
                </c:pt>
                <c:pt idx="3610">
                  <c:v>2.3093844406747398E-2</c:v>
                </c:pt>
                <c:pt idx="3611">
                  <c:v>2.3033895067339001E-2</c:v>
                </c:pt>
                <c:pt idx="3612">
                  <c:v>2.2973966398659201E-2</c:v>
                </c:pt>
                <c:pt idx="3613">
                  <c:v>2.2914054577715899E-2</c:v>
                </c:pt>
                <c:pt idx="3614">
                  <c:v>2.2854261203601199E-2</c:v>
                </c:pt>
                <c:pt idx="3615">
                  <c:v>2.2794480581194099E-2</c:v>
                </c:pt>
                <c:pt idx="3616">
                  <c:v>2.27348103755458E-2</c:v>
                </c:pt>
                <c:pt idx="3617">
                  <c:v>2.2675067487937101E-2</c:v>
                </c:pt>
                <c:pt idx="3618">
                  <c:v>2.2615356116029699E-2</c:v>
                </c:pt>
                <c:pt idx="3619">
                  <c:v>2.2555731098299399E-2</c:v>
                </c:pt>
                <c:pt idx="3620">
                  <c:v>2.24962351603448E-2</c:v>
                </c:pt>
                <c:pt idx="3621">
                  <c:v>2.2436739462682501E-2</c:v>
                </c:pt>
                <c:pt idx="3622">
                  <c:v>2.2377368039176102E-2</c:v>
                </c:pt>
                <c:pt idx="3623">
                  <c:v>2.23179289952526E-2</c:v>
                </c:pt>
                <c:pt idx="3624">
                  <c:v>2.2258664272002002E-2</c:v>
                </c:pt>
                <c:pt idx="3625">
                  <c:v>2.2199368534982101E-2</c:v>
                </c:pt>
                <c:pt idx="3626">
                  <c:v>2.21402457764713E-2</c:v>
                </c:pt>
                <c:pt idx="3627">
                  <c:v>2.2080871821834401E-2</c:v>
                </c:pt>
                <c:pt idx="3628">
                  <c:v>2.2021708951013401E-2</c:v>
                </c:pt>
                <c:pt idx="3629">
                  <c:v>2.19624998242514E-2</c:v>
                </c:pt>
                <c:pt idx="3630">
                  <c:v>2.1903608589325999E-2</c:v>
                </c:pt>
                <c:pt idx="3631">
                  <c:v>2.1844617149548801E-2</c:v>
                </c:pt>
                <c:pt idx="3632">
                  <c:v>2.17857981187514E-2</c:v>
                </c:pt>
                <c:pt idx="3633">
                  <c:v>2.1726893642562101E-2</c:v>
                </c:pt>
                <c:pt idx="3634">
                  <c:v>2.1668103189001801E-2</c:v>
                </c:pt>
                <c:pt idx="3635">
                  <c:v>2.1609330353915299E-2</c:v>
                </c:pt>
                <c:pt idx="3636">
                  <c:v>2.1550659473639201E-2</c:v>
                </c:pt>
                <c:pt idx="3637">
                  <c:v>2.1492055774219102E-2</c:v>
                </c:pt>
                <c:pt idx="3638">
                  <c:v>2.1433594126364901E-2</c:v>
                </c:pt>
                <c:pt idx="3639">
                  <c:v>2.1375239778583899E-2</c:v>
                </c:pt>
                <c:pt idx="3640">
                  <c:v>2.1317026228489001E-2</c:v>
                </c:pt>
                <c:pt idx="3641">
                  <c:v>2.1258677029766099E-2</c:v>
                </c:pt>
                <c:pt idx="3642">
                  <c:v>2.1200480267823701E-2</c:v>
                </c:pt>
                <c:pt idx="3643">
                  <c:v>2.1142205687985902E-2</c:v>
                </c:pt>
                <c:pt idx="3644">
                  <c:v>2.1084153909627701E-2</c:v>
                </c:pt>
                <c:pt idx="3645">
                  <c:v>2.1025992839141201E-2</c:v>
                </c:pt>
                <c:pt idx="3646">
                  <c:v>2.0967821210196601E-2</c:v>
                </c:pt>
                <c:pt idx="3647">
                  <c:v>2.0909646852218099E-2</c:v>
                </c:pt>
                <c:pt idx="3648">
                  <c:v>2.0851792915487999E-2</c:v>
                </c:pt>
                <c:pt idx="3649">
                  <c:v>2.07939218976162E-2</c:v>
                </c:pt>
                <c:pt idx="3650">
                  <c:v>2.0736171121016798E-2</c:v>
                </c:pt>
                <c:pt idx="3651">
                  <c:v>2.0678434072038999E-2</c:v>
                </c:pt>
                <c:pt idx="3652">
                  <c:v>2.0620674363441002E-2</c:v>
                </c:pt>
                <c:pt idx="3653">
                  <c:v>2.05631378234973E-2</c:v>
                </c:pt>
                <c:pt idx="3654">
                  <c:v>2.0505656305280399E-2</c:v>
                </c:pt>
                <c:pt idx="3655">
                  <c:v>2.0448153732870199E-2</c:v>
                </c:pt>
                <c:pt idx="3656">
                  <c:v>2.03908408705996E-2</c:v>
                </c:pt>
                <c:pt idx="3657">
                  <c:v>2.0333505811488899E-2</c:v>
                </c:pt>
                <c:pt idx="3658">
                  <c:v>2.02763651363429E-2</c:v>
                </c:pt>
                <c:pt idx="3659">
                  <c:v>2.0219170699358999E-2</c:v>
                </c:pt>
                <c:pt idx="3660">
                  <c:v>2.0162153173508501E-2</c:v>
                </c:pt>
                <c:pt idx="3661">
                  <c:v>2.0105113106367901E-2</c:v>
                </c:pt>
                <c:pt idx="3662">
                  <c:v>2.0048214597690999E-2</c:v>
                </c:pt>
                <c:pt idx="3663">
                  <c:v>1.99913145092535E-2</c:v>
                </c:pt>
                <c:pt idx="3664">
                  <c:v>1.99345522139181E-2</c:v>
                </c:pt>
                <c:pt idx="3665">
                  <c:v>1.98777308103881E-2</c:v>
                </c:pt>
                <c:pt idx="3666">
                  <c:v>1.9821117883448501E-2</c:v>
                </c:pt>
                <c:pt idx="3667">
                  <c:v>1.97644914992142E-2</c:v>
                </c:pt>
                <c:pt idx="3668">
                  <c:v>1.9707990264418201E-2</c:v>
                </c:pt>
                <c:pt idx="3669">
                  <c:v>1.9651441723618102E-2</c:v>
                </c:pt>
                <c:pt idx="3670">
                  <c:v>1.9595135357592899E-2</c:v>
                </c:pt>
                <c:pt idx="3671">
                  <c:v>1.9538672546510601E-2</c:v>
                </c:pt>
                <c:pt idx="3672">
                  <c:v>1.9482430528263001E-2</c:v>
                </c:pt>
                <c:pt idx="3673">
                  <c:v>1.9426104341907099E-2</c:v>
                </c:pt>
                <c:pt idx="3674">
                  <c:v>1.93699341240357E-2</c:v>
                </c:pt>
                <c:pt idx="3675">
                  <c:v>1.9313716435665901E-2</c:v>
                </c:pt>
                <c:pt idx="3676">
                  <c:v>1.92576674045008E-2</c:v>
                </c:pt>
                <c:pt idx="3677">
                  <c:v>1.92016506520142E-2</c:v>
                </c:pt>
                <c:pt idx="3678">
                  <c:v>1.9145834020915499E-2</c:v>
                </c:pt>
                <c:pt idx="3679">
                  <c:v>1.90899745463717E-2</c:v>
                </c:pt>
                <c:pt idx="3680">
                  <c:v>1.9034379410810699E-2</c:v>
                </c:pt>
                <c:pt idx="3681">
                  <c:v>1.8978687544626598E-2</c:v>
                </c:pt>
                <c:pt idx="3682">
                  <c:v>1.8923134614779302E-2</c:v>
                </c:pt>
                <c:pt idx="3683">
                  <c:v>1.88675758900726E-2</c:v>
                </c:pt>
                <c:pt idx="3684">
                  <c:v>1.8812361909344599E-2</c:v>
                </c:pt>
                <c:pt idx="3685">
                  <c:v>1.8757093698706501E-2</c:v>
                </c:pt>
                <c:pt idx="3686">
                  <c:v>1.8701871371944099E-2</c:v>
                </c:pt>
                <c:pt idx="3687">
                  <c:v>1.86468740775593E-2</c:v>
                </c:pt>
                <c:pt idx="3688">
                  <c:v>1.85922405220347E-2</c:v>
                </c:pt>
                <c:pt idx="3689">
                  <c:v>1.85376978043644E-2</c:v>
                </c:pt>
                <c:pt idx="3690">
                  <c:v>1.8483252648922002E-2</c:v>
                </c:pt>
                <c:pt idx="3691">
                  <c:v>1.8428822619914999E-2</c:v>
                </c:pt>
                <c:pt idx="3692">
                  <c:v>1.8374572583326299E-2</c:v>
                </c:pt>
                <c:pt idx="3693">
                  <c:v>1.8320244881731899E-2</c:v>
                </c:pt>
                <c:pt idx="3694">
                  <c:v>1.8266135401234999E-2</c:v>
                </c:pt>
                <c:pt idx="3695">
                  <c:v>1.8212075048292E-2</c:v>
                </c:pt>
                <c:pt idx="3696">
                  <c:v>1.81582834946327E-2</c:v>
                </c:pt>
                <c:pt idx="3697">
                  <c:v>1.8104344732645598E-2</c:v>
                </c:pt>
                <c:pt idx="3698">
                  <c:v>1.80507538249246E-2</c:v>
                </c:pt>
                <c:pt idx="3699">
                  <c:v>1.79971911357442E-2</c:v>
                </c:pt>
                <c:pt idx="3700">
                  <c:v>1.7943680775952701E-2</c:v>
                </c:pt>
                <c:pt idx="3701">
                  <c:v>1.7890370353221101E-2</c:v>
                </c:pt>
                <c:pt idx="3702">
                  <c:v>1.7837180807969599E-2</c:v>
                </c:pt>
                <c:pt idx="3703">
                  <c:v>1.7784222869372399E-2</c:v>
                </c:pt>
                <c:pt idx="3704">
                  <c:v>1.7731344403495799E-2</c:v>
                </c:pt>
                <c:pt idx="3705">
                  <c:v>1.7678654142903798E-2</c:v>
                </c:pt>
                <c:pt idx="3706">
                  <c:v>1.7626080115897599E-2</c:v>
                </c:pt>
                <c:pt idx="3707">
                  <c:v>1.7573589367521202E-2</c:v>
                </c:pt>
                <c:pt idx="3708">
                  <c:v>1.75213209048483E-2</c:v>
                </c:pt>
                <c:pt idx="3709">
                  <c:v>1.74691678180444E-2</c:v>
                </c:pt>
                <c:pt idx="3710">
                  <c:v>1.7417188709373199E-2</c:v>
                </c:pt>
                <c:pt idx="3711">
                  <c:v>1.73653141344246E-2</c:v>
                </c:pt>
                <c:pt idx="3712">
                  <c:v>1.7313614574620401E-2</c:v>
                </c:pt>
                <c:pt idx="3713">
                  <c:v>1.72620578258567E-2</c:v>
                </c:pt>
                <c:pt idx="3714">
                  <c:v>1.7210728504232699E-2</c:v>
                </c:pt>
                <c:pt idx="3715">
                  <c:v>1.7159434501883598E-2</c:v>
                </c:pt>
                <c:pt idx="3716">
                  <c:v>1.7108446780178501E-2</c:v>
                </c:pt>
                <c:pt idx="3717">
                  <c:v>1.7057470487730202E-2</c:v>
                </c:pt>
                <c:pt idx="3718">
                  <c:v>1.7006826295666001E-2</c:v>
                </c:pt>
                <c:pt idx="3719">
                  <c:v>1.69561769679322E-2</c:v>
                </c:pt>
                <c:pt idx="3720">
                  <c:v>1.6905843854158699E-2</c:v>
                </c:pt>
                <c:pt idx="3721">
                  <c:v>1.6855470330583801E-2</c:v>
                </c:pt>
                <c:pt idx="3722">
                  <c:v>1.6805426330077301E-2</c:v>
                </c:pt>
                <c:pt idx="3723">
                  <c:v>1.67555695734381E-2</c:v>
                </c:pt>
                <c:pt idx="3724">
                  <c:v>1.6705833617955201E-2</c:v>
                </c:pt>
                <c:pt idx="3725">
                  <c:v>1.6656342742540201E-2</c:v>
                </c:pt>
                <c:pt idx="3726">
                  <c:v>1.6607059073655499E-2</c:v>
                </c:pt>
                <c:pt idx="3727">
                  <c:v>1.6557819915927301E-2</c:v>
                </c:pt>
                <c:pt idx="3728">
                  <c:v>1.6508977259949299E-2</c:v>
                </c:pt>
                <c:pt idx="3729">
                  <c:v>1.6460144204812399E-2</c:v>
                </c:pt>
                <c:pt idx="3730">
                  <c:v>1.6411680607502699E-2</c:v>
                </c:pt>
                <c:pt idx="3731">
                  <c:v>1.6363250441111699E-2</c:v>
                </c:pt>
                <c:pt idx="3732">
                  <c:v>1.6315164168851901E-2</c:v>
                </c:pt>
                <c:pt idx="3733">
                  <c:v>1.62671958673649E-2</c:v>
                </c:pt>
                <c:pt idx="3734">
                  <c:v>1.6219459028289199E-2</c:v>
                </c:pt>
                <c:pt idx="3735">
                  <c:v>1.61719034777064E-2</c:v>
                </c:pt>
                <c:pt idx="3736">
                  <c:v>1.61246253226234E-2</c:v>
                </c:pt>
                <c:pt idx="3737">
                  <c:v>1.6077540592043599E-2</c:v>
                </c:pt>
                <c:pt idx="3738">
                  <c:v>1.6030698532044599E-2</c:v>
                </c:pt>
                <c:pt idx="3739">
                  <c:v>1.59840890734885E-2</c:v>
                </c:pt>
                <c:pt idx="3740">
                  <c:v>1.5937713392890001E-2</c:v>
                </c:pt>
                <c:pt idx="3741">
                  <c:v>1.5891456619887799E-2</c:v>
                </c:pt>
                <c:pt idx="3742">
                  <c:v>1.5845454783103698E-2</c:v>
                </c:pt>
                <c:pt idx="3743">
                  <c:v>1.57996541706962E-2</c:v>
                </c:pt>
                <c:pt idx="3744">
                  <c:v>1.5754134879111401E-2</c:v>
                </c:pt>
                <c:pt idx="3745">
                  <c:v>1.57086819174432E-2</c:v>
                </c:pt>
                <c:pt idx="3746">
                  <c:v>1.5663513744023298E-2</c:v>
                </c:pt>
                <c:pt idx="3747">
                  <c:v>1.5618431022288701E-2</c:v>
                </c:pt>
                <c:pt idx="3748">
                  <c:v>1.55736911599204E-2</c:v>
                </c:pt>
                <c:pt idx="3749">
                  <c:v>1.5529100413181901E-2</c:v>
                </c:pt>
                <c:pt idx="3750">
                  <c:v>1.54847590001491E-2</c:v>
                </c:pt>
                <c:pt idx="3751">
                  <c:v>1.5440602857242001E-2</c:v>
                </c:pt>
                <c:pt idx="3752">
                  <c:v>1.5396669270707399E-2</c:v>
                </c:pt>
                <c:pt idx="3753">
                  <c:v>1.5352952249524401E-2</c:v>
                </c:pt>
                <c:pt idx="3754">
                  <c:v>1.53095316289883E-2</c:v>
                </c:pt>
                <c:pt idx="3755">
                  <c:v>1.52662085713112E-2</c:v>
                </c:pt>
                <c:pt idx="3756">
                  <c:v>1.5223129565666699E-2</c:v>
                </c:pt>
                <c:pt idx="3757">
                  <c:v>1.51802545229704E-2</c:v>
                </c:pt>
                <c:pt idx="3758">
                  <c:v>1.5137674595767E-2</c:v>
                </c:pt>
                <c:pt idx="3759">
                  <c:v>1.5095189895546901E-2</c:v>
                </c:pt>
                <c:pt idx="3760">
                  <c:v>1.50529894836233E-2</c:v>
                </c:pt>
                <c:pt idx="3761">
                  <c:v>1.50109972314837E-2</c:v>
                </c:pt>
                <c:pt idx="3762">
                  <c:v>1.4969274684227899E-2</c:v>
                </c:pt>
                <c:pt idx="3763">
                  <c:v>1.4927729119072201E-2</c:v>
                </c:pt>
                <c:pt idx="3764">
                  <c:v>1.4886333086344E-2</c:v>
                </c:pt>
                <c:pt idx="3765">
                  <c:v>1.48450987380281E-2</c:v>
                </c:pt>
                <c:pt idx="3766">
                  <c:v>1.4804128785916601E-2</c:v>
                </c:pt>
                <c:pt idx="3767">
                  <c:v>1.47633351179484E-2</c:v>
                </c:pt>
                <c:pt idx="3768">
                  <c:v>1.47228881554839E-2</c:v>
                </c:pt>
                <c:pt idx="3769">
                  <c:v>1.4682464541949601E-2</c:v>
                </c:pt>
                <c:pt idx="3770">
                  <c:v>1.4642355413295701E-2</c:v>
                </c:pt>
                <c:pt idx="3771">
                  <c:v>1.46023407387384E-2</c:v>
                </c:pt>
                <c:pt idx="3772">
                  <c:v>1.4562604767851799E-2</c:v>
                </c:pt>
                <c:pt idx="3773">
                  <c:v>1.45230417215298E-2</c:v>
                </c:pt>
                <c:pt idx="3774">
                  <c:v>1.44836674969081E-2</c:v>
                </c:pt>
                <c:pt idx="3775">
                  <c:v>1.44444720815165E-2</c:v>
                </c:pt>
                <c:pt idx="3776">
                  <c:v>1.44055551808528E-2</c:v>
                </c:pt>
                <c:pt idx="3777">
                  <c:v>1.43666958213318E-2</c:v>
                </c:pt>
                <c:pt idx="3778">
                  <c:v>1.43280908411991E-2</c:v>
                </c:pt>
                <c:pt idx="3779">
                  <c:v>1.42895444562502E-2</c:v>
                </c:pt>
                <c:pt idx="3780">
                  <c:v>1.42512876928354E-2</c:v>
                </c:pt>
                <c:pt idx="3781">
                  <c:v>1.42131293124764E-2</c:v>
                </c:pt>
                <c:pt idx="3782">
                  <c:v>1.4175085555992799E-2</c:v>
                </c:pt>
                <c:pt idx="3783">
                  <c:v>1.41372874948557E-2</c:v>
                </c:pt>
                <c:pt idx="3784">
                  <c:v>1.40997943444166E-2</c:v>
                </c:pt>
                <c:pt idx="3785">
                  <c:v>1.40623875838494E-2</c:v>
                </c:pt>
                <c:pt idx="3786">
                  <c:v>1.40251552169313E-2</c:v>
                </c:pt>
                <c:pt idx="3787">
                  <c:v>1.39880317680246E-2</c:v>
                </c:pt>
                <c:pt idx="3788">
                  <c:v>1.39511675002608E-2</c:v>
                </c:pt>
                <c:pt idx="3789">
                  <c:v>1.3914303815899601E-2</c:v>
                </c:pt>
                <c:pt idx="3790">
                  <c:v>1.38776456588585E-2</c:v>
                </c:pt>
                <c:pt idx="3791">
                  <c:v>1.3841018380427599E-2</c:v>
                </c:pt>
                <c:pt idx="3792">
                  <c:v>1.38047111279127E-2</c:v>
                </c:pt>
                <c:pt idx="3793">
                  <c:v>1.3768291266815801E-2</c:v>
                </c:pt>
                <c:pt idx="3794">
                  <c:v>1.3732205526302299E-2</c:v>
                </c:pt>
                <c:pt idx="3795">
                  <c:v>1.3696068478502599E-2</c:v>
                </c:pt>
                <c:pt idx="3796">
                  <c:v>1.36601511802603E-2</c:v>
                </c:pt>
                <c:pt idx="3797">
                  <c:v>1.36244250951741E-2</c:v>
                </c:pt>
                <c:pt idx="3798">
                  <c:v>1.35888260730421E-2</c:v>
                </c:pt>
                <c:pt idx="3799">
                  <c:v>1.35533506583915E-2</c:v>
                </c:pt>
                <c:pt idx="3800">
                  <c:v>1.3518142454359E-2</c:v>
                </c:pt>
                <c:pt idx="3801">
                  <c:v>1.3482981732560399E-2</c:v>
                </c:pt>
                <c:pt idx="3802">
                  <c:v>1.34481037082244E-2</c:v>
                </c:pt>
                <c:pt idx="3803">
                  <c:v>1.3413148357008501E-2</c:v>
                </c:pt>
                <c:pt idx="3804">
                  <c:v>1.3378457911208E-2</c:v>
                </c:pt>
                <c:pt idx="3805">
                  <c:v>1.33437981824396E-2</c:v>
                </c:pt>
                <c:pt idx="3806">
                  <c:v>1.33093305236269E-2</c:v>
                </c:pt>
                <c:pt idx="3807">
                  <c:v>1.3274893614956901E-2</c:v>
                </c:pt>
                <c:pt idx="3808">
                  <c:v>1.32406129919568E-2</c:v>
                </c:pt>
                <c:pt idx="3809">
                  <c:v>1.32064229641228E-2</c:v>
                </c:pt>
                <c:pt idx="3810">
                  <c:v>1.31724837990102E-2</c:v>
                </c:pt>
                <c:pt idx="3811">
                  <c:v>1.3138426024291199E-2</c:v>
                </c:pt>
                <c:pt idx="3812">
                  <c:v>1.3104662962341E-2</c:v>
                </c:pt>
                <c:pt idx="3813">
                  <c:v>1.30709241225858E-2</c:v>
                </c:pt>
                <c:pt idx="3814">
                  <c:v>1.3037430108934401E-2</c:v>
                </c:pt>
                <c:pt idx="3815">
                  <c:v>1.30039026311907E-2</c:v>
                </c:pt>
                <c:pt idx="3816">
                  <c:v>1.29706160682217E-2</c:v>
                </c:pt>
                <c:pt idx="3817">
                  <c:v>1.29373248546904E-2</c:v>
                </c:pt>
                <c:pt idx="3818">
                  <c:v>1.29041712809991E-2</c:v>
                </c:pt>
                <c:pt idx="3819">
                  <c:v>1.28710766318387E-2</c:v>
                </c:pt>
                <c:pt idx="3820">
                  <c:v>1.2838277090423201E-2</c:v>
                </c:pt>
                <c:pt idx="3821">
                  <c:v>1.2805448938214999E-2</c:v>
                </c:pt>
                <c:pt idx="3822">
                  <c:v>1.2772798035096299E-2</c:v>
                </c:pt>
                <c:pt idx="3823">
                  <c:v>1.27403150116532E-2</c:v>
                </c:pt>
                <c:pt idx="3824">
                  <c:v>1.27079663659487E-2</c:v>
                </c:pt>
                <c:pt idx="3825">
                  <c:v>1.26756433594831E-2</c:v>
                </c:pt>
                <c:pt idx="3826">
                  <c:v>1.26435708047905E-2</c:v>
                </c:pt>
                <c:pt idx="3827">
                  <c:v>1.26115356156039E-2</c:v>
                </c:pt>
                <c:pt idx="3828">
                  <c:v>1.2579618472999999E-2</c:v>
                </c:pt>
                <c:pt idx="3829">
                  <c:v>1.2547818657323E-2</c:v>
                </c:pt>
                <c:pt idx="3830">
                  <c:v>1.2516180459869601E-2</c:v>
                </c:pt>
                <c:pt idx="3831">
                  <c:v>1.2484543296716499E-2</c:v>
                </c:pt>
                <c:pt idx="3832">
                  <c:v>1.24531052384757E-2</c:v>
                </c:pt>
                <c:pt idx="3833">
                  <c:v>1.24216403868684E-2</c:v>
                </c:pt>
                <c:pt idx="3834">
                  <c:v>1.23903776829922E-2</c:v>
                </c:pt>
                <c:pt idx="3835">
                  <c:v>1.23591608700316E-2</c:v>
                </c:pt>
                <c:pt idx="3836">
                  <c:v>1.2328078780869301E-2</c:v>
                </c:pt>
                <c:pt idx="3837">
                  <c:v>1.22971887229747E-2</c:v>
                </c:pt>
                <c:pt idx="3838">
                  <c:v>1.2266413203109E-2</c:v>
                </c:pt>
                <c:pt idx="3839">
                  <c:v>1.2235684511762299E-2</c:v>
                </c:pt>
                <c:pt idx="3840">
                  <c:v>1.22051183935742E-2</c:v>
                </c:pt>
                <c:pt idx="3841">
                  <c:v>1.21745486295569E-2</c:v>
                </c:pt>
                <c:pt idx="3842">
                  <c:v>1.2144122634050399E-2</c:v>
                </c:pt>
                <c:pt idx="3843">
                  <c:v>1.21137946175668E-2</c:v>
                </c:pt>
                <c:pt idx="3844">
                  <c:v>1.20836890342517E-2</c:v>
                </c:pt>
                <c:pt idx="3845">
                  <c:v>1.2053579229089E-2</c:v>
                </c:pt>
                <c:pt idx="3846">
                  <c:v>1.2023556209803001E-2</c:v>
                </c:pt>
                <c:pt idx="3847">
                  <c:v>1.19936206793029E-2</c:v>
                </c:pt>
                <c:pt idx="3848">
                  <c:v>1.19638953291934E-2</c:v>
                </c:pt>
                <c:pt idx="3849">
                  <c:v>1.19340140116452E-2</c:v>
                </c:pt>
                <c:pt idx="3850">
                  <c:v>1.19044803001934E-2</c:v>
                </c:pt>
                <c:pt idx="3851">
                  <c:v>1.1874842006172301E-2</c:v>
                </c:pt>
                <c:pt idx="3852">
                  <c:v>1.1845362120770199E-2</c:v>
                </c:pt>
                <c:pt idx="3853">
                  <c:v>1.1816038037533E-2</c:v>
                </c:pt>
                <c:pt idx="3854">
                  <c:v>1.1786806987290401E-2</c:v>
                </c:pt>
                <c:pt idx="3855">
                  <c:v>1.1757634526384E-2</c:v>
                </c:pt>
                <c:pt idx="3856">
                  <c:v>1.1728593387843701E-2</c:v>
                </c:pt>
                <c:pt idx="3857">
                  <c:v>1.1699623671342099E-2</c:v>
                </c:pt>
                <c:pt idx="3858">
                  <c:v>1.16707918331112E-2</c:v>
                </c:pt>
                <c:pt idx="3859">
                  <c:v>1.1641951555419401E-2</c:v>
                </c:pt>
                <c:pt idx="3860">
                  <c:v>1.1613174292274099E-2</c:v>
                </c:pt>
                <c:pt idx="3861">
                  <c:v>1.15844836058026E-2</c:v>
                </c:pt>
                <c:pt idx="3862">
                  <c:v>1.1555901126850499E-2</c:v>
                </c:pt>
                <c:pt idx="3863">
                  <c:v>1.1527407473671199E-2</c:v>
                </c:pt>
                <c:pt idx="3864">
                  <c:v>1.14991093654374E-2</c:v>
                </c:pt>
                <c:pt idx="3865">
                  <c:v>1.14707861780754E-2</c:v>
                </c:pt>
                <c:pt idx="3866">
                  <c:v>1.1442617493045801E-2</c:v>
                </c:pt>
                <c:pt idx="3867">
                  <c:v>1.14144050809594E-2</c:v>
                </c:pt>
                <c:pt idx="3868">
                  <c:v>1.1386373904318899E-2</c:v>
                </c:pt>
                <c:pt idx="3869">
                  <c:v>1.13581574183561E-2</c:v>
                </c:pt>
                <c:pt idx="3870">
                  <c:v>1.1330221582154699E-2</c:v>
                </c:pt>
                <c:pt idx="3871">
                  <c:v>1.1302182651518999E-2</c:v>
                </c:pt>
                <c:pt idx="3872">
                  <c:v>1.1274384905812901E-2</c:v>
                </c:pt>
                <c:pt idx="3873">
                  <c:v>1.12465627477657E-2</c:v>
                </c:pt>
                <c:pt idx="3874">
                  <c:v>1.12189119680537E-2</c:v>
                </c:pt>
                <c:pt idx="3875">
                  <c:v>1.1191249775253501E-2</c:v>
                </c:pt>
                <c:pt idx="3876">
                  <c:v>1.1163759982686801E-2</c:v>
                </c:pt>
                <c:pt idx="3877">
                  <c:v>1.11362209284778E-2</c:v>
                </c:pt>
                <c:pt idx="3878">
                  <c:v>1.11088359763485E-2</c:v>
                </c:pt>
                <c:pt idx="3879">
                  <c:v>1.1081517823751301E-2</c:v>
                </c:pt>
                <c:pt idx="3880">
                  <c:v>1.1054327114366999E-2</c:v>
                </c:pt>
                <c:pt idx="3881">
                  <c:v>1.10270433637111E-2</c:v>
                </c:pt>
                <c:pt idx="3882">
                  <c:v>1.0999986641754099E-2</c:v>
                </c:pt>
                <c:pt idx="3883">
                  <c:v>1.09729082346436E-2</c:v>
                </c:pt>
                <c:pt idx="3884">
                  <c:v>1.0945945125884499E-2</c:v>
                </c:pt>
                <c:pt idx="3885">
                  <c:v>1.09190310926405E-2</c:v>
                </c:pt>
                <c:pt idx="3886">
                  <c:v>1.08921644787942E-2</c:v>
                </c:pt>
                <c:pt idx="3887">
                  <c:v>1.08653443472418E-2</c:v>
                </c:pt>
                <c:pt idx="3888">
                  <c:v>1.08386192239334E-2</c:v>
                </c:pt>
                <c:pt idx="3889">
                  <c:v>1.0811818433694401E-2</c:v>
                </c:pt>
                <c:pt idx="3890">
                  <c:v>1.0785181219857999E-2</c:v>
                </c:pt>
                <c:pt idx="3891">
                  <c:v>1.0758605981339899E-2</c:v>
                </c:pt>
                <c:pt idx="3892">
                  <c:v>1.07320682930687E-2</c:v>
                </c:pt>
                <c:pt idx="3893">
                  <c:v>1.07054794586906E-2</c:v>
                </c:pt>
                <c:pt idx="3894">
                  <c:v>1.0678998133584999E-2</c:v>
                </c:pt>
                <c:pt idx="3895">
                  <c:v>1.0652487809589901E-2</c:v>
                </c:pt>
                <c:pt idx="3896">
                  <c:v>1.0626176751817901E-2</c:v>
                </c:pt>
                <c:pt idx="3897">
                  <c:v>1.0599876965554001E-2</c:v>
                </c:pt>
                <c:pt idx="3898">
                  <c:v>1.05737166309722E-2</c:v>
                </c:pt>
                <c:pt idx="3899">
                  <c:v>1.05475215327411E-2</c:v>
                </c:pt>
                <c:pt idx="3900">
                  <c:v>1.0521508832569301E-2</c:v>
                </c:pt>
                <c:pt idx="3901">
                  <c:v>1.04953866818419E-2</c:v>
                </c:pt>
                <c:pt idx="3902">
                  <c:v>1.04693749766675E-2</c:v>
                </c:pt>
                <c:pt idx="3903">
                  <c:v>1.04434190518631E-2</c:v>
                </c:pt>
                <c:pt idx="3904">
                  <c:v>1.04176266164941E-2</c:v>
                </c:pt>
                <c:pt idx="3905">
                  <c:v>1.0391800929253099E-2</c:v>
                </c:pt>
                <c:pt idx="3906">
                  <c:v>1.03661241928655E-2</c:v>
                </c:pt>
                <c:pt idx="3907">
                  <c:v>1.0340371193355199E-2</c:v>
                </c:pt>
                <c:pt idx="3908">
                  <c:v>1.0314780661925E-2</c:v>
                </c:pt>
                <c:pt idx="3909">
                  <c:v>1.0289085914827301E-2</c:v>
                </c:pt>
                <c:pt idx="3910">
                  <c:v>1.0263588897949E-2</c:v>
                </c:pt>
                <c:pt idx="3911">
                  <c:v>1.02380879122648E-2</c:v>
                </c:pt>
                <c:pt idx="3912">
                  <c:v>1.02126740768378E-2</c:v>
                </c:pt>
                <c:pt idx="3913">
                  <c:v>1.01872698917007E-2</c:v>
                </c:pt>
                <c:pt idx="3914">
                  <c:v>1.01620112023669E-2</c:v>
                </c:pt>
                <c:pt idx="3915">
                  <c:v>1.0136621777788299E-2</c:v>
                </c:pt>
                <c:pt idx="3916">
                  <c:v>1.01113884351568E-2</c:v>
                </c:pt>
                <c:pt idx="3917">
                  <c:v>1.0086216369464799E-2</c:v>
                </c:pt>
                <c:pt idx="3918">
                  <c:v>1.00611573138956E-2</c:v>
                </c:pt>
                <c:pt idx="3919">
                  <c:v>1.00361412022715E-2</c:v>
                </c:pt>
                <c:pt idx="3920">
                  <c:v>1.0011145415511199E-2</c:v>
                </c:pt>
                <c:pt idx="3921">
                  <c:v>9.9861789939980107E-3</c:v>
                </c:pt>
                <c:pt idx="3922">
                  <c:v>9.9614234371135403E-3</c:v>
                </c:pt>
                <c:pt idx="3923">
                  <c:v>9.9365224641537603E-3</c:v>
                </c:pt>
                <c:pt idx="3924">
                  <c:v>9.9118732191500192E-3</c:v>
                </c:pt>
                <c:pt idx="3925">
                  <c:v>9.8871730814886101E-3</c:v>
                </c:pt>
                <c:pt idx="3926">
                  <c:v>9.8624962639394295E-3</c:v>
                </c:pt>
                <c:pt idx="3927">
                  <c:v>9.83787571531612E-3</c:v>
                </c:pt>
                <c:pt idx="3928">
                  <c:v>9.8133920888869297E-3</c:v>
                </c:pt>
                <c:pt idx="3929">
                  <c:v>9.7887693543694601E-3</c:v>
                </c:pt>
                <c:pt idx="3930">
                  <c:v>9.7644510578360107E-3</c:v>
                </c:pt>
                <c:pt idx="3931">
                  <c:v>9.7400200158376596E-3</c:v>
                </c:pt>
                <c:pt idx="3932">
                  <c:v>9.7156888752100695E-3</c:v>
                </c:pt>
                <c:pt idx="3933">
                  <c:v>9.6914124103308196E-3</c:v>
                </c:pt>
                <c:pt idx="3934">
                  <c:v>9.6671705627436808E-3</c:v>
                </c:pt>
                <c:pt idx="3935">
                  <c:v>9.6429290795024807E-3</c:v>
                </c:pt>
                <c:pt idx="3936">
                  <c:v>9.6188115996245407E-3</c:v>
                </c:pt>
                <c:pt idx="3937">
                  <c:v>9.5946039824843701E-3</c:v>
                </c:pt>
                <c:pt idx="3938">
                  <c:v>9.5705511201386803E-3</c:v>
                </c:pt>
                <c:pt idx="3939">
                  <c:v>9.5465368229756403E-3</c:v>
                </c:pt>
                <c:pt idx="3940">
                  <c:v>9.5225856418681108E-3</c:v>
                </c:pt>
                <c:pt idx="3941">
                  <c:v>9.4986447346447796E-3</c:v>
                </c:pt>
                <c:pt idx="3942">
                  <c:v>9.4746884239372397E-3</c:v>
                </c:pt>
                <c:pt idx="3943">
                  <c:v>9.4508077637955306E-3</c:v>
                </c:pt>
                <c:pt idx="3944">
                  <c:v>9.4269978577473101E-3</c:v>
                </c:pt>
                <c:pt idx="3945">
                  <c:v>9.4031235354218694E-3</c:v>
                </c:pt>
                <c:pt idx="3946">
                  <c:v>9.3795352720488501E-3</c:v>
                </c:pt>
                <c:pt idx="3947">
                  <c:v>9.3557621239869701E-3</c:v>
                </c:pt>
                <c:pt idx="3948">
                  <c:v>9.3322701656880606E-3</c:v>
                </c:pt>
                <c:pt idx="3949">
                  <c:v>9.3086580854556296E-3</c:v>
                </c:pt>
                <c:pt idx="3950">
                  <c:v>9.2850737259959192E-3</c:v>
                </c:pt>
                <c:pt idx="3951">
                  <c:v>9.2615096522839103E-3</c:v>
                </c:pt>
                <c:pt idx="3952">
                  <c:v>9.2379754357772292E-3</c:v>
                </c:pt>
                <c:pt idx="3953">
                  <c:v>9.2144107843279595E-3</c:v>
                </c:pt>
                <c:pt idx="3954">
                  <c:v>9.1909909158519199E-3</c:v>
                </c:pt>
                <c:pt idx="3955">
                  <c:v>9.1676009127443902E-3</c:v>
                </c:pt>
                <c:pt idx="3956">
                  <c:v>9.1442798164706202E-3</c:v>
                </c:pt>
                <c:pt idx="3957">
                  <c:v>9.1209721108975496E-3</c:v>
                </c:pt>
                <c:pt idx="3958">
                  <c:v>9.09771418039001E-3</c:v>
                </c:pt>
                <c:pt idx="3959">
                  <c:v>9.0744214906898595E-3</c:v>
                </c:pt>
                <c:pt idx="3960">
                  <c:v>9.0513210938997796E-3</c:v>
                </c:pt>
                <c:pt idx="3961">
                  <c:v>9.0281425517209392E-3</c:v>
                </c:pt>
                <c:pt idx="3962">
                  <c:v>9.0050547419080595E-3</c:v>
                </c:pt>
                <c:pt idx="3963">
                  <c:v>8.9819248306060792E-3</c:v>
                </c:pt>
                <c:pt idx="3964">
                  <c:v>8.9589316621575092E-3</c:v>
                </c:pt>
                <c:pt idx="3965">
                  <c:v>8.9358586871454305E-3</c:v>
                </c:pt>
                <c:pt idx="3966">
                  <c:v>8.9129205837872906E-3</c:v>
                </c:pt>
                <c:pt idx="3967">
                  <c:v>8.8899258429114905E-3</c:v>
                </c:pt>
                <c:pt idx="3968">
                  <c:v>8.8671006627670593E-3</c:v>
                </c:pt>
                <c:pt idx="3969">
                  <c:v>8.8442150764070707E-3</c:v>
                </c:pt>
                <c:pt idx="3970">
                  <c:v>8.82148164900084E-3</c:v>
                </c:pt>
                <c:pt idx="3971">
                  <c:v>8.7987043310556092E-3</c:v>
                </c:pt>
                <c:pt idx="3972">
                  <c:v>8.7760956165423495E-3</c:v>
                </c:pt>
                <c:pt idx="3973">
                  <c:v>8.7532916756548305E-3</c:v>
                </c:pt>
                <c:pt idx="3974">
                  <c:v>8.7306280894170092E-3</c:v>
                </c:pt>
                <c:pt idx="3975">
                  <c:v>8.7079704095598606E-3</c:v>
                </c:pt>
                <c:pt idx="3976">
                  <c:v>8.6854498035786407E-3</c:v>
                </c:pt>
                <c:pt idx="3977">
                  <c:v>8.66287540171852E-3</c:v>
                </c:pt>
                <c:pt idx="3978">
                  <c:v>8.6403533177532299E-3</c:v>
                </c:pt>
                <c:pt idx="3979">
                  <c:v>8.6178035697361804E-3</c:v>
                </c:pt>
                <c:pt idx="3980">
                  <c:v>8.5953045496572292E-3</c:v>
                </c:pt>
                <c:pt idx="3981">
                  <c:v>8.5727858124200907E-3</c:v>
                </c:pt>
                <c:pt idx="3982">
                  <c:v>8.5504366233693195E-3</c:v>
                </c:pt>
                <c:pt idx="3983">
                  <c:v>8.5279955947010107E-3</c:v>
                </c:pt>
                <c:pt idx="3984">
                  <c:v>8.5056353137590909E-3</c:v>
                </c:pt>
                <c:pt idx="3985">
                  <c:v>8.4831705704372703E-3</c:v>
                </c:pt>
                <c:pt idx="3986">
                  <c:v>8.4608598442966493E-3</c:v>
                </c:pt>
                <c:pt idx="3987">
                  <c:v>8.43838788532064E-3</c:v>
                </c:pt>
                <c:pt idx="3988">
                  <c:v>8.4161193995743594E-3</c:v>
                </c:pt>
                <c:pt idx="3989">
                  <c:v>8.3938339191853405E-3</c:v>
                </c:pt>
                <c:pt idx="3990">
                  <c:v>8.3716115562470095E-3</c:v>
                </c:pt>
                <c:pt idx="3991">
                  <c:v>8.3494400481830093E-3</c:v>
                </c:pt>
                <c:pt idx="3992">
                  <c:v>8.3273066891648498E-3</c:v>
                </c:pt>
                <c:pt idx="3993">
                  <c:v>8.3050869139173495E-3</c:v>
                </c:pt>
                <c:pt idx="3994">
                  <c:v>8.2829023230542292E-3</c:v>
                </c:pt>
                <c:pt idx="3995">
                  <c:v>8.26080033261886E-3</c:v>
                </c:pt>
                <c:pt idx="3996">
                  <c:v>8.2387395381923502E-3</c:v>
                </c:pt>
                <c:pt idx="3997">
                  <c:v>8.2166939972546302E-3</c:v>
                </c:pt>
                <c:pt idx="3998">
                  <c:v>8.19466070761324E-3</c:v>
                </c:pt>
                <c:pt idx="3999">
                  <c:v>8.1726440974346504E-3</c:v>
                </c:pt>
                <c:pt idx="4000">
                  <c:v>8.1507989806265408E-3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4FB-4C62-8530-4147BDB17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931279"/>
        <c:axId val="1550943279"/>
      </c:scatterChart>
      <c:valAx>
        <c:axId val="1550931279"/>
        <c:scaling>
          <c:orientation val="minMax"/>
          <c:max val="1.5000000000000005E-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550943279"/>
        <c:crosses val="autoZero"/>
        <c:crossBetween val="midCat"/>
      </c:valAx>
      <c:valAx>
        <c:axId val="1550943279"/>
        <c:scaling>
          <c:orientation val="minMax"/>
          <c:max val="7.0000000000000007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  <a:cs typeface="+mn-cs"/>
                  </a:defRPr>
                </a:pPr>
                <a:r>
                  <a:rPr lang="ja-JP" altLang="en-US"/>
                  <a:t>ダブルウェルエネルギー</a:t>
                </a:r>
                <a:r>
                  <a:rPr lang="en-US" altLang="ja-JP"/>
                  <a:t>[J]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55093127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9323596928585582"/>
          <c:y val="0.11975062039029397"/>
          <c:w val="0.23744205386891079"/>
          <c:h val="0.177984020409937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3982</xdr:row>
      <xdr:rowOff>202405</xdr:rowOff>
    </xdr:from>
    <xdr:to>
      <xdr:col>4</xdr:col>
      <xdr:colOff>466725</xdr:colOff>
      <xdr:row>3999</xdr:row>
      <xdr:rowOff>14286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1A2AE6-8F2F-3694-D74D-E81AC8F0F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1019173</xdr:colOff>
      <xdr:row>3982</xdr:row>
      <xdr:rowOff>54768</xdr:rowOff>
    </xdr:from>
    <xdr:to>
      <xdr:col>8</xdr:col>
      <xdr:colOff>109538</xdr:colOff>
      <xdr:row>3999</xdr:row>
      <xdr:rowOff>90487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026416B-0ACC-D484-9B42-6098940D7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14288</xdr:colOff>
      <xdr:row>3982</xdr:row>
      <xdr:rowOff>211930</xdr:rowOff>
    </xdr:from>
    <xdr:to>
      <xdr:col>14</xdr:col>
      <xdr:colOff>581025</xdr:colOff>
      <xdr:row>3999</xdr:row>
      <xdr:rowOff>19050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F82050B-CAF1-F22B-E489-D2C5EF3F3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30D35-B635-4562-942F-C9ED5AE051E1}">
  <dimension ref="A1:G4002"/>
  <sheetViews>
    <sheetView tabSelected="1" topLeftCell="A3977" workbookViewId="0">
      <selection activeCell="D3983" sqref="D3983"/>
    </sheetView>
  </sheetViews>
  <sheetFormatPr defaultRowHeight="17.649999999999999" x14ac:dyDescent="0.7"/>
  <cols>
    <col min="3" max="3" width="19.4375" customWidth="1"/>
    <col min="4" max="4" width="21.5" customWidth="1"/>
    <col min="5" max="5" width="19.5625" customWidth="1"/>
    <col min="6" max="6" width="21.75" customWidth="1"/>
    <col min="7" max="7" width="19" customWidth="1"/>
  </cols>
  <sheetData>
    <row r="1" spans="1:7" x14ac:dyDescent="0.7">
      <c r="A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</row>
    <row r="2" spans="1:7" x14ac:dyDescent="0.7">
      <c r="A2">
        <v>0</v>
      </c>
      <c r="B2">
        <f>A2*0.0000003</f>
        <v>0</v>
      </c>
      <c r="C2">
        <v>1.5017975640088399E-7</v>
      </c>
      <c r="D2">
        <v>1.50173828013187E-7</v>
      </c>
      <c r="E2">
        <v>1.5025937169153701E-7</v>
      </c>
      <c r="F2">
        <v>1.50191360321619E-7</v>
      </c>
      <c r="G2">
        <v>1.5012990714408E-7</v>
      </c>
    </row>
    <row r="3" spans="1:7" x14ac:dyDescent="0.7">
      <c r="A3">
        <v>1</v>
      </c>
      <c r="B3">
        <f t="shared" ref="B3:B66" si="0">A3*0.0000003</f>
        <v>2.9999999999999999E-7</v>
      </c>
      <c r="C3">
        <v>1.67226849732045E-7</v>
      </c>
      <c r="D3">
        <v>1.67249421205233E-7</v>
      </c>
      <c r="E3">
        <v>1.67320121993909E-7</v>
      </c>
      <c r="F3">
        <v>1.6725817734734E-7</v>
      </c>
      <c r="G3">
        <v>1.6720239447902801E-7</v>
      </c>
    </row>
    <row r="4" spans="1:7" x14ac:dyDescent="0.7">
      <c r="A4">
        <v>2</v>
      </c>
      <c r="B4">
        <f t="shared" si="0"/>
        <v>5.9999999999999997E-7</v>
      </c>
      <c r="C4">
        <v>1.8587962146673201E-7</v>
      </c>
      <c r="D4">
        <v>1.85875906856425E-7</v>
      </c>
      <c r="E4">
        <v>1.8602369033208799E-7</v>
      </c>
      <c r="F4">
        <v>1.8592051403853899E-7</v>
      </c>
      <c r="G4">
        <v>1.8586166326518301E-7</v>
      </c>
    </row>
    <row r="5" spans="1:7" x14ac:dyDescent="0.7">
      <c r="A5">
        <v>3</v>
      </c>
      <c r="B5">
        <f t="shared" si="0"/>
        <v>8.9999999999999996E-7</v>
      </c>
      <c r="C5">
        <v>2.0596347080171699E-7</v>
      </c>
      <c r="D5">
        <v>2.05901544945256E-7</v>
      </c>
      <c r="E5">
        <v>2.0609043406412201E-7</v>
      </c>
      <c r="F5">
        <v>2.0598656527024699E-7</v>
      </c>
      <c r="G5">
        <v>2.05915404611384E-7</v>
      </c>
    </row>
    <row r="6" spans="1:7" x14ac:dyDescent="0.7">
      <c r="A6">
        <v>4</v>
      </c>
      <c r="B6">
        <f t="shared" si="0"/>
        <v>1.1999999999999999E-6</v>
      </c>
      <c r="C6">
        <v>2.27302345696657E-7</v>
      </c>
      <c r="D6">
        <v>2.27175828109214E-7</v>
      </c>
      <c r="E6">
        <v>2.2739707134851499E-7</v>
      </c>
      <c r="F6">
        <v>2.2723381996225099E-7</v>
      </c>
      <c r="G6">
        <v>2.2719800794220501E-7</v>
      </c>
    </row>
    <row r="7" spans="1:7" x14ac:dyDescent="0.7">
      <c r="A7">
        <v>5</v>
      </c>
      <c r="B7">
        <f t="shared" si="0"/>
        <v>1.5E-6</v>
      </c>
      <c r="C7">
        <v>2.4976657554527599E-7</v>
      </c>
      <c r="D7">
        <v>2.49678628048746E-7</v>
      </c>
      <c r="E7">
        <v>2.4985636359231799E-7</v>
      </c>
      <c r="F7">
        <v>2.4966391579027702E-7</v>
      </c>
      <c r="G7">
        <v>2.4957672635667602E-7</v>
      </c>
    </row>
    <row r="8" spans="1:7" x14ac:dyDescent="0.7">
      <c r="A8">
        <v>6</v>
      </c>
      <c r="B8">
        <f t="shared" si="0"/>
        <v>1.7999999999999999E-6</v>
      </c>
      <c r="C8">
        <v>2.7331684168794999E-7</v>
      </c>
      <c r="D8">
        <v>2.7314108673841902E-7</v>
      </c>
      <c r="E8">
        <v>2.7332954500529201E-7</v>
      </c>
      <c r="F8">
        <v>2.7306785361219199E-7</v>
      </c>
      <c r="G8">
        <v>2.7296544402573999E-7</v>
      </c>
    </row>
    <row r="9" spans="1:7" x14ac:dyDescent="0.7">
      <c r="A9">
        <v>7</v>
      </c>
      <c r="B9">
        <f t="shared" si="0"/>
        <v>2.0999999999999998E-6</v>
      </c>
      <c r="C9">
        <v>2.9768369716356399E-7</v>
      </c>
      <c r="D9">
        <v>2.9751014928563601E-7</v>
      </c>
      <c r="E9">
        <v>2.9778164280563801E-7</v>
      </c>
      <c r="F9">
        <v>2.9747173291252301E-7</v>
      </c>
      <c r="G9">
        <v>2.9724490480280002E-7</v>
      </c>
    </row>
    <row r="10" spans="1:7" x14ac:dyDescent="0.7">
      <c r="A10">
        <v>8</v>
      </c>
      <c r="B10">
        <f t="shared" si="0"/>
        <v>2.3999999999999999E-6</v>
      </c>
      <c r="C10">
        <v>3.2298599187408398E-7</v>
      </c>
      <c r="D10">
        <v>3.2273195528998102E-7</v>
      </c>
      <c r="E10">
        <v>3.2311579376018701E-7</v>
      </c>
      <c r="F10">
        <v>3.2271458867312202E-7</v>
      </c>
      <c r="G10">
        <v>3.2239035542092999E-7</v>
      </c>
    </row>
    <row r="11" spans="1:7" x14ac:dyDescent="0.7">
      <c r="A11">
        <v>9</v>
      </c>
      <c r="B11">
        <f t="shared" si="0"/>
        <v>2.7E-6</v>
      </c>
      <c r="C11">
        <v>3.4921199065245498E-7</v>
      </c>
      <c r="D11">
        <v>3.48787648812404E-7</v>
      </c>
      <c r="E11">
        <v>3.49341597231485E-7</v>
      </c>
      <c r="F11">
        <v>3.4875211107487001E-7</v>
      </c>
      <c r="G11">
        <v>3.4840372689140698E-7</v>
      </c>
    </row>
    <row r="12" spans="1:7" x14ac:dyDescent="0.7">
      <c r="A12">
        <v>10</v>
      </c>
      <c r="B12">
        <f t="shared" si="0"/>
        <v>3.0000000000000001E-6</v>
      </c>
      <c r="C12">
        <v>3.7612714971006301E-7</v>
      </c>
      <c r="D12">
        <v>3.7577920219751301E-7</v>
      </c>
      <c r="E12">
        <v>3.7636665858136199E-7</v>
      </c>
      <c r="F12">
        <v>3.75724945258071E-7</v>
      </c>
      <c r="G12">
        <v>3.7520468768244998E-7</v>
      </c>
    </row>
    <row r="13" spans="1:7" x14ac:dyDescent="0.7">
      <c r="A13">
        <v>11</v>
      </c>
      <c r="B13">
        <f t="shared" si="0"/>
        <v>3.2999999999999997E-6</v>
      </c>
      <c r="C13">
        <v>4.0409882140172002E-7</v>
      </c>
      <c r="D13">
        <v>4.0363358359387502E-7</v>
      </c>
      <c r="E13">
        <v>4.0428116807836798E-7</v>
      </c>
      <c r="F13">
        <v>4.0350994304914199E-7</v>
      </c>
      <c r="G13">
        <v>4.0274420097573098E-7</v>
      </c>
    </row>
    <row r="14" spans="1:7" x14ac:dyDescent="0.7">
      <c r="A14">
        <v>12</v>
      </c>
      <c r="B14">
        <f t="shared" si="0"/>
        <v>3.5999999999999998E-6</v>
      </c>
      <c r="C14">
        <v>4.3289554516465802E-7</v>
      </c>
      <c r="D14">
        <v>4.3233653574025502E-7</v>
      </c>
      <c r="E14">
        <v>4.3307204912394799E-7</v>
      </c>
      <c r="F14">
        <v>4.32100944703639E-7</v>
      </c>
      <c r="G14">
        <v>4.31311998979941E-7</v>
      </c>
    </row>
    <row r="15" spans="1:7" x14ac:dyDescent="0.7">
      <c r="A15">
        <v>13</v>
      </c>
      <c r="B15">
        <f t="shared" si="0"/>
        <v>3.8999999999999999E-6</v>
      </c>
      <c r="C15">
        <v>4.62437031027597E-7</v>
      </c>
      <c r="D15">
        <v>4.6190805632225599E-7</v>
      </c>
      <c r="E15">
        <v>4.6272498994646302E-7</v>
      </c>
      <c r="F15">
        <v>4.6144947062651801E-7</v>
      </c>
      <c r="G15">
        <v>4.60674357009566E-7</v>
      </c>
    </row>
    <row r="16" spans="1:7" x14ac:dyDescent="0.7">
      <c r="A16">
        <v>14</v>
      </c>
      <c r="B16">
        <f t="shared" si="0"/>
        <v>4.1999999999999996E-6</v>
      </c>
      <c r="C16">
        <v>4.9296862178959805E-7</v>
      </c>
      <c r="D16">
        <v>4.9228302508963501E-7</v>
      </c>
      <c r="E16">
        <v>4.9329077635035496E-7</v>
      </c>
      <c r="F16">
        <v>4.9171186192761503E-7</v>
      </c>
      <c r="G16">
        <v>4.9087579837654004E-7</v>
      </c>
    </row>
    <row r="17" spans="1:7" x14ac:dyDescent="0.7">
      <c r="A17">
        <v>15</v>
      </c>
      <c r="B17">
        <f t="shared" si="0"/>
        <v>4.5000000000000001E-6</v>
      </c>
      <c r="C17">
        <v>5.24404128110002E-7</v>
      </c>
      <c r="D17">
        <v>5.2356059405228104E-7</v>
      </c>
      <c r="E17">
        <v>5.2484470608272696E-7</v>
      </c>
      <c r="F17">
        <v>5.2282569953619901E-7</v>
      </c>
      <c r="G17">
        <v>5.2199731127101298E-7</v>
      </c>
    </row>
    <row r="18" spans="1:7" x14ac:dyDescent="0.7">
      <c r="A18">
        <v>16</v>
      </c>
      <c r="B18">
        <f t="shared" si="0"/>
        <v>4.7999999999999998E-6</v>
      </c>
      <c r="C18">
        <v>5.5678367089898101E-7</v>
      </c>
      <c r="D18">
        <v>5.5577847674912896E-7</v>
      </c>
      <c r="E18">
        <v>5.5726258893147098E-7</v>
      </c>
      <c r="F18">
        <v>5.5494636639842897E-7</v>
      </c>
      <c r="G18">
        <v>5.5395081487342702E-7</v>
      </c>
    </row>
    <row r="19" spans="1:7" x14ac:dyDescent="0.7">
      <c r="A19">
        <v>17</v>
      </c>
      <c r="B19">
        <f t="shared" si="0"/>
        <v>5.0999999999999995E-6</v>
      </c>
      <c r="C19">
        <v>5.9008778644917895E-7</v>
      </c>
      <c r="D19">
        <v>5.8922039363287896E-7</v>
      </c>
      <c r="E19">
        <v>5.9067754250194397E-7</v>
      </c>
      <c r="F19">
        <v>5.8799282335410099E-7</v>
      </c>
      <c r="G19">
        <v>5.8694621652485696E-7</v>
      </c>
    </row>
    <row r="20" spans="1:7" x14ac:dyDescent="0.7">
      <c r="A20">
        <v>18</v>
      </c>
      <c r="B20">
        <f t="shared" si="0"/>
        <v>5.4E-6</v>
      </c>
      <c r="C20">
        <v>6.2444300997562997E-7</v>
      </c>
      <c r="D20">
        <v>6.2348491435867404E-7</v>
      </c>
      <c r="E20">
        <v>6.2493187628635204E-7</v>
      </c>
      <c r="F20">
        <v>6.2204113720077399E-7</v>
      </c>
      <c r="G20">
        <v>6.2084258711658197E-7</v>
      </c>
    </row>
    <row r="21" spans="1:7" x14ac:dyDescent="0.7">
      <c r="A21">
        <v>19</v>
      </c>
      <c r="B21">
        <f t="shared" si="0"/>
        <v>5.6999999999999996E-6</v>
      </c>
      <c r="C21">
        <v>6.5982800380830497E-7</v>
      </c>
      <c r="D21">
        <v>6.5884165088418301E-7</v>
      </c>
      <c r="E21">
        <v>6.6033661970675001E-7</v>
      </c>
      <c r="F21">
        <v>6.5717363109397395E-7</v>
      </c>
      <c r="G21">
        <v>6.5575565773062797E-7</v>
      </c>
    </row>
    <row r="22" spans="1:7" x14ac:dyDescent="0.7">
      <c r="A22">
        <v>20</v>
      </c>
      <c r="B22">
        <f t="shared" si="0"/>
        <v>6.0000000000000002E-6</v>
      </c>
      <c r="C22">
        <v>6.96376239356722E-7</v>
      </c>
      <c r="D22">
        <v>6.9518928329949E-7</v>
      </c>
      <c r="E22">
        <v>6.9679694895401097E-7</v>
      </c>
      <c r="F22">
        <v>6.9333589852097501E-7</v>
      </c>
      <c r="G22">
        <v>6.9187469110094704E-7</v>
      </c>
    </row>
    <row r="23" spans="1:7" x14ac:dyDescent="0.7">
      <c r="A23">
        <v>21</v>
      </c>
      <c r="B23">
        <f t="shared" si="0"/>
        <v>6.2999999999999998E-6</v>
      </c>
      <c r="C23">
        <v>7.3393235078192799E-7</v>
      </c>
      <c r="D23">
        <v>7.3250758886726695E-7</v>
      </c>
      <c r="E23">
        <v>7.34370113119715E-7</v>
      </c>
      <c r="F23">
        <v>7.3051404713763402E-7</v>
      </c>
      <c r="G23">
        <v>7.2893526063504297E-7</v>
      </c>
    </row>
    <row r="24" spans="1:7" x14ac:dyDescent="0.7">
      <c r="A24">
        <v>22</v>
      </c>
      <c r="B24">
        <f t="shared" si="0"/>
        <v>6.5999999999999995E-6</v>
      </c>
      <c r="C24">
        <v>7.7261388902237904E-7</v>
      </c>
      <c r="D24">
        <v>7.7090284907686195E-7</v>
      </c>
      <c r="E24">
        <v>7.73136594408538E-7</v>
      </c>
      <c r="F24">
        <v>7.6865713870017098E-7</v>
      </c>
      <c r="G24">
        <v>7.6705062037702204E-7</v>
      </c>
    </row>
    <row r="25" spans="1:7" x14ac:dyDescent="0.7">
      <c r="A25">
        <v>23</v>
      </c>
      <c r="B25">
        <f t="shared" si="0"/>
        <v>6.9E-6</v>
      </c>
      <c r="C25">
        <v>8.1236461256605402E-7</v>
      </c>
      <c r="D25">
        <v>8.1051343287295399E-7</v>
      </c>
      <c r="E25">
        <v>8.1289459933933704E-7</v>
      </c>
      <c r="F25">
        <v>8.0791018666639801E-7</v>
      </c>
      <c r="G25">
        <v>8.0621784086824395E-7</v>
      </c>
    </row>
    <row r="26" spans="1:7" x14ac:dyDescent="0.7">
      <c r="A26">
        <v>24</v>
      </c>
      <c r="B26">
        <f t="shared" si="0"/>
        <v>7.1999999999999997E-6</v>
      </c>
      <c r="C26">
        <v>8.5326532933090598E-7</v>
      </c>
      <c r="D26">
        <v>8.5119200029398797E-7</v>
      </c>
      <c r="E26">
        <v>8.5380725069609297E-7</v>
      </c>
      <c r="F26">
        <v>8.4824074633972298E-7</v>
      </c>
      <c r="G26">
        <v>8.4642043606740802E-7</v>
      </c>
    </row>
    <row r="27" spans="1:7" x14ac:dyDescent="0.7">
      <c r="A27">
        <v>25</v>
      </c>
      <c r="B27">
        <f t="shared" si="0"/>
        <v>7.4999999999999993E-6</v>
      </c>
      <c r="C27">
        <v>8.9537606014592399E-7</v>
      </c>
      <c r="D27">
        <v>8.9326447338747995E-7</v>
      </c>
      <c r="E27">
        <v>8.9583094467094695E-7</v>
      </c>
      <c r="F27">
        <v>8.8979853042124103E-7</v>
      </c>
      <c r="G27">
        <v>8.8765674952915398E-7</v>
      </c>
    </row>
    <row r="28" spans="1:7" x14ac:dyDescent="0.7">
      <c r="A28">
        <v>26</v>
      </c>
      <c r="B28">
        <f t="shared" si="0"/>
        <v>7.7999999999999999E-6</v>
      </c>
      <c r="C28">
        <v>9.3860769254406795E-7</v>
      </c>
      <c r="D28">
        <v>9.3650542771246E-7</v>
      </c>
      <c r="E28">
        <v>9.39102841221874E-7</v>
      </c>
      <c r="F28">
        <v>9.3263580784480605E-7</v>
      </c>
      <c r="G28">
        <v>9.2999898330557805E-7</v>
      </c>
    </row>
    <row r="29" spans="1:7" x14ac:dyDescent="0.7">
      <c r="A29">
        <v>27</v>
      </c>
      <c r="B29">
        <f t="shared" si="0"/>
        <v>8.1000000000000004E-6</v>
      </c>
      <c r="C29">
        <v>9.8305277013960304E-7</v>
      </c>
      <c r="D29">
        <v>9.8074394667882401E-7</v>
      </c>
      <c r="E29">
        <v>9.836185289559081E-7</v>
      </c>
      <c r="F29">
        <v>9.76547743188465E-7</v>
      </c>
      <c r="G29">
        <v>9.7374670865655505E-7</v>
      </c>
    </row>
    <row r="30" spans="1:7" x14ac:dyDescent="0.7">
      <c r="A30">
        <v>28</v>
      </c>
      <c r="B30">
        <f t="shared" si="0"/>
        <v>8.3999999999999992E-6</v>
      </c>
      <c r="C30">
        <v>1.02867464603576E-6</v>
      </c>
      <c r="D30">
        <v>1.0260759490315301E-6</v>
      </c>
      <c r="E30">
        <v>1.02926709742836E-6</v>
      </c>
      <c r="F30">
        <v>1.02180620651586E-6</v>
      </c>
      <c r="G30">
        <v>1.0188050458701901E-6</v>
      </c>
    </row>
    <row r="31" spans="1:7" x14ac:dyDescent="0.7">
      <c r="A31">
        <v>29</v>
      </c>
      <c r="B31">
        <f t="shared" si="0"/>
        <v>8.6999999999999997E-6</v>
      </c>
      <c r="C31">
        <v>1.0756949405806999E-6</v>
      </c>
      <c r="D31">
        <v>1.07283941054088E-6</v>
      </c>
      <c r="E31">
        <v>1.07625036216513E-6</v>
      </c>
      <c r="F31">
        <v>1.06812050147163E-6</v>
      </c>
      <c r="G31">
        <v>1.0650967948568799E-6</v>
      </c>
    </row>
    <row r="32" spans="1:7" x14ac:dyDescent="0.7">
      <c r="A32">
        <v>30</v>
      </c>
      <c r="B32">
        <f t="shared" si="0"/>
        <v>9.0000000000000002E-6</v>
      </c>
      <c r="C32">
        <v>1.12402139192454E-6</v>
      </c>
      <c r="D32">
        <v>1.12066707555695E-6</v>
      </c>
      <c r="E32">
        <v>1.12453090956092E-6</v>
      </c>
      <c r="F32">
        <v>1.1158051643083201E-6</v>
      </c>
      <c r="G32">
        <v>1.1126635446693401E-6</v>
      </c>
    </row>
    <row r="33" spans="1:7" x14ac:dyDescent="0.7">
      <c r="A33">
        <v>31</v>
      </c>
      <c r="B33">
        <f t="shared" si="0"/>
        <v>9.299999999999999E-6</v>
      </c>
      <c r="C33">
        <v>1.17362159926695E-6</v>
      </c>
      <c r="D33">
        <v>1.1700052567589E-6</v>
      </c>
      <c r="E33">
        <v>1.17403758529549E-6</v>
      </c>
      <c r="F33">
        <v>1.1645233959953301E-6</v>
      </c>
      <c r="G33">
        <v>1.16123102666226E-6</v>
      </c>
    </row>
    <row r="34" spans="1:7" x14ac:dyDescent="0.7">
      <c r="A34">
        <v>32</v>
      </c>
      <c r="B34">
        <f t="shared" si="0"/>
        <v>9.5999999999999996E-6</v>
      </c>
      <c r="C34">
        <v>1.22459808483256E-6</v>
      </c>
      <c r="D34">
        <v>1.2206967626351499E-6</v>
      </c>
      <c r="E34">
        <v>1.22506744839112E-6</v>
      </c>
      <c r="F34">
        <v>1.2146280506832399E-6</v>
      </c>
      <c r="G34">
        <v>1.2111065301270701E-6</v>
      </c>
    </row>
    <row r="35" spans="1:7" x14ac:dyDescent="0.7">
      <c r="A35">
        <v>33</v>
      </c>
      <c r="B35">
        <f t="shared" si="0"/>
        <v>9.9000000000000001E-6</v>
      </c>
      <c r="C35">
        <v>1.27672480613552E-6</v>
      </c>
      <c r="D35">
        <v>1.27271531047977E-6</v>
      </c>
      <c r="E35">
        <v>1.27732800287362E-6</v>
      </c>
      <c r="F35">
        <v>1.2660880575273401E-6</v>
      </c>
      <c r="G35">
        <v>1.2621530245455401E-6</v>
      </c>
    </row>
    <row r="36" spans="1:7" x14ac:dyDescent="0.7">
      <c r="A36">
        <v>34</v>
      </c>
      <c r="B36">
        <f t="shared" si="0"/>
        <v>1.0199999999999999E-5</v>
      </c>
      <c r="C36">
        <v>1.3301991944278601E-6</v>
      </c>
      <c r="D36">
        <v>1.3259540938860999E-6</v>
      </c>
      <c r="E36">
        <v>1.3310016746687299E-6</v>
      </c>
      <c r="F36">
        <v>1.31888921534389E-6</v>
      </c>
      <c r="G36">
        <v>1.3145640119568801E-6</v>
      </c>
    </row>
    <row r="37" spans="1:7" x14ac:dyDescent="0.7">
      <c r="A37">
        <v>35</v>
      </c>
      <c r="B37">
        <f t="shared" si="0"/>
        <v>1.0499999999999999E-5</v>
      </c>
      <c r="C37">
        <v>1.38520691645054E-6</v>
      </c>
      <c r="D37">
        <v>1.38063947442076E-6</v>
      </c>
      <c r="E37">
        <v>1.38604554608652E-6</v>
      </c>
      <c r="F37">
        <v>1.3730846505667699E-6</v>
      </c>
      <c r="G37">
        <v>1.36833850005191E-6</v>
      </c>
    </row>
    <row r="38" spans="1:7" x14ac:dyDescent="0.7">
      <c r="A38">
        <v>36</v>
      </c>
      <c r="B38">
        <f t="shared" si="0"/>
        <v>1.08E-5</v>
      </c>
      <c r="C38">
        <v>1.44151203878205E-6</v>
      </c>
      <c r="D38">
        <v>1.4366772063172101E-6</v>
      </c>
      <c r="E38">
        <v>1.4425092905189199E-6</v>
      </c>
      <c r="F38">
        <v>1.4285961345360699E-6</v>
      </c>
      <c r="G38">
        <v>1.42344352786528E-6</v>
      </c>
    </row>
    <row r="39" spans="1:7" x14ac:dyDescent="0.7">
      <c r="A39">
        <v>37</v>
      </c>
      <c r="B39">
        <f t="shared" si="0"/>
        <v>1.1099999999999999E-5</v>
      </c>
      <c r="C39">
        <v>1.4992903502456799E-6</v>
      </c>
      <c r="D39">
        <v>1.4940945504447401E-6</v>
      </c>
      <c r="E39">
        <v>1.5002769333454801E-6</v>
      </c>
      <c r="F39">
        <v>1.4854680558096501E-6</v>
      </c>
      <c r="G39">
        <v>1.48002832757098E-6</v>
      </c>
    </row>
    <row r="40" spans="1:7" x14ac:dyDescent="0.7">
      <c r="A40">
        <v>38</v>
      </c>
      <c r="B40">
        <f t="shared" si="0"/>
        <v>1.1399999999999999E-5</v>
      </c>
      <c r="C40">
        <v>1.55873315505049E-6</v>
      </c>
      <c r="D40">
        <v>1.5528212661295601E-6</v>
      </c>
      <c r="E40">
        <v>1.5594773289877101E-6</v>
      </c>
      <c r="F40">
        <v>1.54389972564531E-6</v>
      </c>
      <c r="G40">
        <v>1.5383450687816801E-6</v>
      </c>
    </row>
    <row r="41" spans="1:7" x14ac:dyDescent="0.7">
      <c r="A41">
        <v>39</v>
      </c>
      <c r="B41">
        <f t="shared" si="0"/>
        <v>1.17E-5</v>
      </c>
      <c r="C41">
        <v>1.6195804244861099E-6</v>
      </c>
      <c r="D41">
        <v>1.61321502368443E-6</v>
      </c>
      <c r="E41">
        <v>1.6202627719577801E-6</v>
      </c>
      <c r="F41">
        <v>1.60361108288677E-6</v>
      </c>
      <c r="G41">
        <v>1.59815233014599E-6</v>
      </c>
    </row>
    <row r="42" spans="1:7" x14ac:dyDescent="0.7">
      <c r="A42">
        <v>40</v>
      </c>
      <c r="B42">
        <f t="shared" si="0"/>
        <v>1.2E-5</v>
      </c>
      <c r="C42">
        <v>1.68174085598477E-6</v>
      </c>
      <c r="D42">
        <v>1.67532157771596E-6</v>
      </c>
      <c r="E42">
        <v>1.6824633500090601E-6</v>
      </c>
      <c r="F42">
        <v>1.66469422987341E-6</v>
      </c>
      <c r="G42">
        <v>1.6591525441462499E-6</v>
      </c>
    </row>
    <row r="43" spans="1:7" x14ac:dyDescent="0.7">
      <c r="A43">
        <v>41</v>
      </c>
      <c r="B43">
        <f t="shared" si="0"/>
        <v>1.2299999999999999E-5</v>
      </c>
      <c r="C43">
        <v>1.7455097567578199E-6</v>
      </c>
      <c r="D43">
        <v>1.7386400793923399E-6</v>
      </c>
      <c r="E43">
        <v>1.74615222868317E-6</v>
      </c>
      <c r="F43">
        <v>1.72736862108359E-6</v>
      </c>
      <c r="G43">
        <v>1.72163661562743E-6</v>
      </c>
    </row>
    <row r="44" spans="1:7" x14ac:dyDescent="0.7">
      <c r="A44">
        <v>42</v>
      </c>
      <c r="B44">
        <f t="shared" si="0"/>
        <v>1.26E-5</v>
      </c>
      <c r="C44">
        <v>1.81074990454748E-6</v>
      </c>
      <c r="D44">
        <v>1.80360223137457E-6</v>
      </c>
      <c r="E44">
        <v>1.81140981409634E-6</v>
      </c>
      <c r="F44">
        <v>1.7914444593645E-6</v>
      </c>
      <c r="G44">
        <v>1.7852638239905E-6</v>
      </c>
    </row>
    <row r="45" spans="1:7" x14ac:dyDescent="0.7">
      <c r="A45">
        <v>43</v>
      </c>
      <c r="B45">
        <f t="shared" si="0"/>
        <v>1.29E-5</v>
      </c>
      <c r="C45">
        <v>1.8774738355125899E-6</v>
      </c>
      <c r="D45">
        <v>1.87005469185958E-6</v>
      </c>
      <c r="E45">
        <v>1.87808537211963E-6</v>
      </c>
      <c r="F45">
        <v>1.85705511271056E-6</v>
      </c>
      <c r="G45">
        <v>1.85032514590763E-6</v>
      </c>
    </row>
    <row r="46" spans="1:7" x14ac:dyDescent="0.7">
      <c r="A46">
        <v>44</v>
      </c>
      <c r="B46">
        <f t="shared" si="0"/>
        <v>1.3199999999999999E-5</v>
      </c>
      <c r="C46">
        <v>1.9459119383491201E-6</v>
      </c>
      <c r="D46">
        <v>1.9381221277985302E-6</v>
      </c>
      <c r="E46">
        <v>1.9465362029757101E-6</v>
      </c>
      <c r="F46">
        <v>1.9242060784138899E-6</v>
      </c>
      <c r="G46">
        <v>1.9167592776684801E-6</v>
      </c>
    </row>
    <row r="47" spans="1:7" x14ac:dyDescent="0.7">
      <c r="A47">
        <v>45</v>
      </c>
      <c r="B47">
        <f t="shared" si="0"/>
        <v>1.3499999999999999E-5</v>
      </c>
      <c r="C47">
        <v>2.0159728970477601E-6</v>
      </c>
      <c r="D47">
        <v>2.0077308678581402E-6</v>
      </c>
      <c r="E47">
        <v>2.0165553848095499E-6</v>
      </c>
      <c r="F47">
        <v>1.9928180593830098E-6</v>
      </c>
      <c r="G47">
        <v>1.9848628242804501E-6</v>
      </c>
    </row>
    <row r="48" spans="1:7" x14ac:dyDescent="0.7">
      <c r="A48">
        <v>46</v>
      </c>
      <c r="B48">
        <f t="shared" si="0"/>
        <v>1.38E-5</v>
      </c>
      <c r="C48">
        <v>2.0876674626676202E-6</v>
      </c>
      <c r="D48">
        <v>2.07876486719301E-6</v>
      </c>
      <c r="E48">
        <v>2.08827037016133E-6</v>
      </c>
      <c r="F48">
        <v>2.06300072597883E-6</v>
      </c>
      <c r="G48">
        <v>2.0547717591187798E-6</v>
      </c>
    </row>
    <row r="49" spans="1:7" x14ac:dyDescent="0.7">
      <c r="A49">
        <v>47</v>
      </c>
      <c r="B49">
        <f t="shared" si="0"/>
        <v>1.4099999999999999E-5</v>
      </c>
      <c r="C49">
        <v>2.16097457278774E-6</v>
      </c>
      <c r="D49">
        <v>2.15147772315064E-6</v>
      </c>
      <c r="E49">
        <v>2.1616987338809701E-6</v>
      </c>
      <c r="F49">
        <v>2.13468909673855E-6</v>
      </c>
      <c r="G49">
        <v>2.1263880454282199E-6</v>
      </c>
    </row>
    <row r="50" spans="1:7" x14ac:dyDescent="0.7">
      <c r="A50">
        <v>48</v>
      </c>
      <c r="B50">
        <f t="shared" si="0"/>
        <v>1.4399999999999999E-5</v>
      </c>
      <c r="C50">
        <v>2.2361768226416201E-6</v>
      </c>
      <c r="D50">
        <v>2.2259680509620798E-6</v>
      </c>
      <c r="E50">
        <v>2.23676257225133E-6</v>
      </c>
      <c r="F50">
        <v>2.2081320158390601E-6</v>
      </c>
      <c r="G50">
        <v>2.1996091208746099E-6</v>
      </c>
    </row>
    <row r="51" spans="1:7" x14ac:dyDescent="0.7">
      <c r="A51">
        <v>49</v>
      </c>
      <c r="B51">
        <f t="shared" si="0"/>
        <v>1.47E-5</v>
      </c>
      <c r="C51">
        <v>2.3126103873415802E-6</v>
      </c>
      <c r="D51">
        <v>2.3021075944240702E-6</v>
      </c>
      <c r="E51">
        <v>2.3133617656828799E-6</v>
      </c>
      <c r="F51">
        <v>2.2830759050377302E-6</v>
      </c>
      <c r="G51">
        <v>2.2744418702239401E-6</v>
      </c>
    </row>
    <row r="52" spans="1:7" x14ac:dyDescent="0.7">
      <c r="A52">
        <v>50</v>
      </c>
      <c r="B52">
        <f t="shared" si="0"/>
        <v>1.4999999999999999E-5</v>
      </c>
      <c r="C52">
        <v>2.3908399065208501E-6</v>
      </c>
      <c r="D52">
        <v>2.3800219398836101E-6</v>
      </c>
      <c r="E52">
        <v>2.39185821562246E-6</v>
      </c>
      <c r="F52">
        <v>2.35986341594526E-6</v>
      </c>
      <c r="G52">
        <v>2.35096990819872E-6</v>
      </c>
    </row>
    <row r="53" spans="1:7" x14ac:dyDescent="0.7">
      <c r="A53">
        <v>51</v>
      </c>
      <c r="B53">
        <f t="shared" si="0"/>
        <v>1.5299999999999999E-5</v>
      </c>
      <c r="C53">
        <v>2.47095757871514E-6</v>
      </c>
      <c r="D53">
        <v>2.45972472873969E-6</v>
      </c>
      <c r="E53">
        <v>2.4719336976069899E-6</v>
      </c>
      <c r="F53">
        <v>2.4383081108009501E-6</v>
      </c>
      <c r="G53">
        <v>2.4291947574228599E-6</v>
      </c>
    </row>
    <row r="54" spans="1:7" x14ac:dyDescent="0.7">
      <c r="A54">
        <v>52</v>
      </c>
      <c r="B54">
        <f t="shared" si="0"/>
        <v>1.56E-5</v>
      </c>
      <c r="C54">
        <v>2.5525439367470198E-6</v>
      </c>
      <c r="D54">
        <v>2.5407960866581699E-6</v>
      </c>
      <c r="E54">
        <v>2.5540070203728102E-6</v>
      </c>
      <c r="F54">
        <v>2.5181226203923101E-6</v>
      </c>
      <c r="G54">
        <v>2.5084748911335901E-6</v>
      </c>
    </row>
    <row r="55" spans="1:7" x14ac:dyDescent="0.7">
      <c r="A55">
        <v>53</v>
      </c>
      <c r="B55">
        <f t="shared" si="0"/>
        <v>1.59E-5</v>
      </c>
      <c r="C55">
        <v>2.6362706011788201E-6</v>
      </c>
      <c r="D55">
        <v>2.6237365037606198E-6</v>
      </c>
      <c r="E55">
        <v>2.6375351243168099E-6</v>
      </c>
      <c r="F55">
        <v>2.5998314279337698E-6</v>
      </c>
      <c r="G55">
        <v>2.5891730377737702E-6</v>
      </c>
    </row>
    <row r="56" spans="1:7" x14ac:dyDescent="0.7">
      <c r="A56">
        <v>54</v>
      </c>
      <c r="B56">
        <f t="shared" si="0"/>
        <v>1.6200000000000001E-5</v>
      </c>
      <c r="C56">
        <v>2.7217374295484499E-6</v>
      </c>
      <c r="D56">
        <v>2.7082953859338098E-6</v>
      </c>
      <c r="E56">
        <v>2.72298048963757E-6</v>
      </c>
      <c r="F56">
        <v>2.6833014743412402E-6</v>
      </c>
      <c r="G56">
        <v>2.67161726971885E-6</v>
      </c>
    </row>
    <row r="57" spans="1:7" x14ac:dyDescent="0.7">
      <c r="A57">
        <v>55</v>
      </c>
      <c r="B57">
        <f t="shared" si="0"/>
        <v>1.6499999999999998E-5</v>
      </c>
      <c r="C57">
        <v>2.8088465830920998E-6</v>
      </c>
      <c r="D57">
        <v>2.7946173886650101E-6</v>
      </c>
      <c r="E57">
        <v>2.8103187493762001E-6</v>
      </c>
      <c r="F57">
        <v>2.7686552196933699E-6</v>
      </c>
      <c r="G57">
        <v>2.7557551160085002E-6</v>
      </c>
    </row>
    <row r="58" spans="1:7" x14ac:dyDescent="0.7">
      <c r="A58">
        <v>56</v>
      </c>
      <c r="B58">
        <f t="shared" si="0"/>
        <v>1.6799999999999998E-5</v>
      </c>
      <c r="C58">
        <v>2.89770561529248E-6</v>
      </c>
      <c r="D58">
        <v>2.8828372292935702E-6</v>
      </c>
      <c r="E58">
        <v>2.8994883469482799E-6</v>
      </c>
      <c r="F58">
        <v>2.8555700547554401E-6</v>
      </c>
      <c r="G58">
        <v>2.8418942041376801E-6</v>
      </c>
    </row>
    <row r="59" spans="1:7" x14ac:dyDescent="0.7">
      <c r="A59">
        <v>57</v>
      </c>
      <c r="B59">
        <f t="shared" si="0"/>
        <v>1.7099999999999999E-5</v>
      </c>
      <c r="C59">
        <v>2.9886530881603098E-6</v>
      </c>
      <c r="D59">
        <v>2.9732511953037198E-6</v>
      </c>
      <c r="E59">
        <v>2.99052242011706E-6</v>
      </c>
      <c r="F59">
        <v>2.94428524414364E-6</v>
      </c>
      <c r="G59">
        <v>2.9302075415761099E-6</v>
      </c>
    </row>
    <row r="60" spans="1:7" x14ac:dyDescent="0.7">
      <c r="A60">
        <v>58</v>
      </c>
      <c r="B60">
        <f t="shared" si="0"/>
        <v>1.7399999999999999E-5</v>
      </c>
      <c r="C60">
        <v>3.0813809296646498E-6</v>
      </c>
      <c r="D60">
        <v>3.06532356163834E-6</v>
      </c>
      <c r="E60">
        <v>3.08337914604774E-6</v>
      </c>
      <c r="F60">
        <v>3.0348434455094201E-6</v>
      </c>
      <c r="G60">
        <v>3.0206745816449099E-6</v>
      </c>
    </row>
    <row r="61" spans="1:7" x14ac:dyDescent="0.7">
      <c r="A61">
        <v>59</v>
      </c>
      <c r="B61">
        <f t="shared" si="0"/>
        <v>1.77E-5</v>
      </c>
      <c r="C61">
        <v>3.1757695898452201E-6</v>
      </c>
      <c r="D61">
        <v>3.1594223454376601E-6</v>
      </c>
      <c r="E61">
        <v>3.1779821377622498E-6</v>
      </c>
      <c r="F61">
        <v>3.12714716704538E-6</v>
      </c>
      <c r="G61">
        <v>3.11292415277066E-6</v>
      </c>
    </row>
    <row r="62" spans="1:7" x14ac:dyDescent="0.7">
      <c r="A62">
        <v>60</v>
      </c>
      <c r="B62">
        <f t="shared" si="0"/>
        <v>1.8E-5</v>
      </c>
      <c r="C62">
        <v>3.2721332885907399E-6</v>
      </c>
      <c r="D62">
        <v>3.2551273071193199E-6</v>
      </c>
      <c r="E62">
        <v>3.2744990630076701E-6</v>
      </c>
      <c r="F62">
        <v>3.2211858607310099E-6</v>
      </c>
      <c r="G62">
        <v>3.2070960666464099E-6</v>
      </c>
    </row>
    <row r="63" spans="1:7" x14ac:dyDescent="0.7">
      <c r="A63">
        <v>61</v>
      </c>
      <c r="B63">
        <f t="shared" si="0"/>
        <v>1.8299999999999998E-5</v>
      </c>
      <c r="C63">
        <v>3.3707622489661599E-6</v>
      </c>
      <c r="D63">
        <v>3.3529429694679002E-6</v>
      </c>
      <c r="E63">
        <v>3.3731619549470002E-6</v>
      </c>
      <c r="F63">
        <v>3.3173637522142799E-6</v>
      </c>
      <c r="G63">
        <v>3.3024951147249099E-6</v>
      </c>
    </row>
    <row r="64" spans="1:7" x14ac:dyDescent="0.7">
      <c r="A64">
        <v>62</v>
      </c>
      <c r="B64">
        <f t="shared" si="0"/>
        <v>1.8599999999999998E-5</v>
      </c>
      <c r="C64">
        <v>3.47121501768148E-6</v>
      </c>
      <c r="D64">
        <v>3.4526357766526499E-6</v>
      </c>
      <c r="E64">
        <v>3.4738045866842701E-6</v>
      </c>
      <c r="F64">
        <v>3.4150313290507402E-6</v>
      </c>
      <c r="G64">
        <v>3.3993720835724199E-6</v>
      </c>
    </row>
    <row r="65" spans="1:7" x14ac:dyDescent="0.7">
      <c r="A65">
        <v>63</v>
      </c>
      <c r="B65">
        <f t="shared" si="0"/>
        <v>1.8899999999999999E-5</v>
      </c>
      <c r="C65">
        <v>3.5731880204777801E-6</v>
      </c>
      <c r="D65">
        <v>3.55377148460265E-6</v>
      </c>
      <c r="E65">
        <v>3.5762479695087E-6</v>
      </c>
      <c r="F65">
        <v>3.5147491807304102E-6</v>
      </c>
      <c r="G65">
        <v>3.4980598881368498E-6</v>
      </c>
    </row>
    <row r="66" spans="1:7" x14ac:dyDescent="0.7">
      <c r="A66">
        <v>64</v>
      </c>
      <c r="B66">
        <f t="shared" si="0"/>
        <v>1.9199999999999999E-5</v>
      </c>
      <c r="C66">
        <v>3.6777940484713799E-6</v>
      </c>
      <c r="D66">
        <v>3.6569510942287901E-6</v>
      </c>
      <c r="E66">
        <v>3.6807371612299099E-6</v>
      </c>
      <c r="F66">
        <v>3.6162196937545699E-6</v>
      </c>
      <c r="G66">
        <v>3.59825186939271E-6</v>
      </c>
    </row>
    <row r="67" spans="1:7" x14ac:dyDescent="0.7">
      <c r="A67">
        <v>65</v>
      </c>
      <c r="B67">
        <f t="shared" ref="B67:B130" si="1">A67*0.0000003</f>
        <v>1.95E-5</v>
      </c>
      <c r="C67">
        <v>3.7840958132504501E-6</v>
      </c>
      <c r="D67">
        <v>3.76243919555256E-6</v>
      </c>
      <c r="E67">
        <v>3.7874621215497802E-6</v>
      </c>
      <c r="F67">
        <v>3.7197455647018399E-6</v>
      </c>
      <c r="G67">
        <v>3.70053640209498E-6</v>
      </c>
    </row>
    <row r="68" spans="1:7" x14ac:dyDescent="0.7">
      <c r="A68">
        <v>66</v>
      </c>
      <c r="B68">
        <f t="shared" si="1"/>
        <v>1.98E-5</v>
      </c>
      <c r="C68">
        <v>3.8924098368215998E-6</v>
      </c>
      <c r="D68">
        <v>3.8699545305116598E-6</v>
      </c>
      <c r="E68">
        <v>3.8960652421068301E-6</v>
      </c>
      <c r="F68">
        <v>3.8253453597075397E-6</v>
      </c>
      <c r="G68">
        <v>3.80493633982681E-6</v>
      </c>
    </row>
    <row r="69" spans="1:7" x14ac:dyDescent="0.7">
      <c r="A69">
        <v>67</v>
      </c>
      <c r="B69">
        <f t="shared" si="1"/>
        <v>2.0100000000000001E-5</v>
      </c>
      <c r="C69">
        <v>4.0024084198385297E-6</v>
      </c>
      <c r="D69">
        <v>3.9798552749665399E-6</v>
      </c>
      <c r="E69">
        <v>4.0065061314611501E-6</v>
      </c>
      <c r="F69">
        <v>3.9328030786789598E-6</v>
      </c>
      <c r="G69">
        <v>3.9118374134264197E-6</v>
      </c>
    </row>
    <row r="70" spans="1:7" x14ac:dyDescent="0.7">
      <c r="A70">
        <v>68</v>
      </c>
      <c r="B70">
        <f t="shared" si="1"/>
        <v>2.0399999999999998E-5</v>
      </c>
      <c r="C70">
        <v>4.1148361866060603E-6</v>
      </c>
      <c r="D70">
        <v>4.0916773825782699E-6</v>
      </c>
      <c r="E70">
        <v>4.11939102578998E-6</v>
      </c>
      <c r="F70">
        <v>4.0422427496247097E-6</v>
      </c>
      <c r="G70">
        <v>4.0209280608885999E-6</v>
      </c>
    </row>
    <row r="71" spans="1:7" x14ac:dyDescent="0.7">
      <c r="A71">
        <v>69</v>
      </c>
      <c r="B71">
        <f t="shared" si="1"/>
        <v>2.0699999999999998E-5</v>
      </c>
      <c r="C71">
        <v>4.2292709820159E-6</v>
      </c>
      <c r="D71">
        <v>4.20570278881157E-6</v>
      </c>
      <c r="E71">
        <v>4.2343470436727897E-6</v>
      </c>
      <c r="F71">
        <v>4.1535868116050501E-6</v>
      </c>
      <c r="G71">
        <v>4.1322837161058097E-6</v>
      </c>
    </row>
    <row r="72" spans="1:7" x14ac:dyDescent="0.7">
      <c r="A72">
        <v>70</v>
      </c>
      <c r="B72">
        <f t="shared" si="1"/>
        <v>2.0999999999999999E-5</v>
      </c>
      <c r="C72">
        <v>4.34616854104554E-6</v>
      </c>
      <c r="D72">
        <v>4.3213272257180599E-6</v>
      </c>
      <c r="E72">
        <v>4.3512514249621398E-6</v>
      </c>
      <c r="F72">
        <v>4.2668042241076101E-6</v>
      </c>
      <c r="G72">
        <v>4.2454393145363897E-6</v>
      </c>
    </row>
    <row r="73" spans="1:7" x14ac:dyDescent="0.7">
      <c r="A73">
        <v>71</v>
      </c>
      <c r="B73">
        <f t="shared" si="1"/>
        <v>2.1299999999999999E-5</v>
      </c>
      <c r="C73">
        <v>4.46517635450465E-6</v>
      </c>
      <c r="D73">
        <v>4.4392715356151701E-6</v>
      </c>
      <c r="E73">
        <v>4.4706323380350996E-6</v>
      </c>
      <c r="F73">
        <v>4.38258982560659E-6</v>
      </c>
      <c r="G73">
        <v>4.3603201312224604E-6</v>
      </c>
    </row>
    <row r="74" spans="1:7" x14ac:dyDescent="0.7">
      <c r="A74">
        <v>72</v>
      </c>
      <c r="B74">
        <f t="shared" si="1"/>
        <v>2.16E-5</v>
      </c>
      <c r="C74">
        <v>4.5863927960548602E-6</v>
      </c>
      <c r="D74">
        <v>4.5590694073105297E-6</v>
      </c>
      <c r="E74">
        <v>4.5922161442230703E-6</v>
      </c>
      <c r="F74">
        <v>4.5005302952697502E-6</v>
      </c>
      <c r="G74">
        <v>4.4772278820679297E-6</v>
      </c>
    </row>
    <row r="75" spans="1:7" x14ac:dyDescent="0.7">
      <c r="A75">
        <v>73</v>
      </c>
      <c r="B75">
        <f t="shared" si="1"/>
        <v>2.19E-5</v>
      </c>
      <c r="C75">
        <v>4.7097272932041203E-6</v>
      </c>
      <c r="D75">
        <v>4.6813048132334702E-6</v>
      </c>
      <c r="E75">
        <v>4.7156744934006196E-6</v>
      </c>
      <c r="F75">
        <v>4.6200677344438496E-6</v>
      </c>
      <c r="G75">
        <v>4.5952171962292501E-6</v>
      </c>
    </row>
    <row r="76" spans="1:7" x14ac:dyDescent="0.7">
      <c r="A76">
        <v>74</v>
      </c>
      <c r="B76">
        <f t="shared" si="1"/>
        <v>2.2199999999999998E-5</v>
      </c>
      <c r="C76">
        <v>4.8349722085651796E-6</v>
      </c>
      <c r="D76">
        <v>4.8055055935755998E-6</v>
      </c>
      <c r="E76">
        <v>4.8413755647687898E-6</v>
      </c>
      <c r="F76">
        <v>4.7420417208452697E-6</v>
      </c>
      <c r="G76">
        <v>4.7151758311781203E-6</v>
      </c>
    </row>
    <row r="77" spans="1:7" x14ac:dyDescent="0.7">
      <c r="A77">
        <v>75</v>
      </c>
      <c r="B77">
        <f t="shared" si="1"/>
        <v>2.2499999999999998E-5</v>
      </c>
      <c r="C77">
        <v>4.96259331261293E-6</v>
      </c>
      <c r="D77">
        <v>4.9321173665411501E-6</v>
      </c>
      <c r="E77">
        <v>4.96967893608904E-6</v>
      </c>
      <c r="F77">
        <v>4.8658212768704997E-6</v>
      </c>
      <c r="G77">
        <v>4.8369341149863302E-6</v>
      </c>
    </row>
    <row r="78" spans="1:7" x14ac:dyDescent="0.7">
      <c r="A78">
        <v>76</v>
      </c>
      <c r="B78">
        <f t="shared" si="1"/>
        <v>2.2799999999999999E-5</v>
      </c>
      <c r="C78">
        <v>5.0922254216459498E-6</v>
      </c>
      <c r="D78">
        <v>5.0610453097294896E-6</v>
      </c>
      <c r="E78">
        <v>5.1000127671178999E-6</v>
      </c>
      <c r="F78">
        <v>4.9921130995917196E-6</v>
      </c>
      <c r="G78">
        <v>4.9612513128821804E-6</v>
      </c>
    </row>
    <row r="79" spans="1:7" x14ac:dyDescent="0.7">
      <c r="A79">
        <v>77</v>
      </c>
      <c r="B79">
        <f t="shared" si="1"/>
        <v>2.3099999999999999E-5</v>
      </c>
      <c r="C79">
        <v>5.2241886892857201E-6</v>
      </c>
      <c r="D79">
        <v>5.1923567106942099E-6</v>
      </c>
      <c r="E79">
        <v>5.2329659480803397E-6</v>
      </c>
      <c r="F79">
        <v>5.1200190052001297E-6</v>
      </c>
      <c r="G79">
        <v>5.0882352204879597E-6</v>
      </c>
    </row>
    <row r="80" spans="1:7" x14ac:dyDescent="0.7">
      <c r="A80">
        <v>78</v>
      </c>
      <c r="B80">
        <f t="shared" si="1"/>
        <v>2.34E-5</v>
      </c>
      <c r="C80">
        <v>5.35859845234492E-6</v>
      </c>
      <c r="D80">
        <v>5.32570174152689E-6</v>
      </c>
      <c r="E80">
        <v>5.3682416773204097E-6</v>
      </c>
      <c r="F80">
        <v>5.2505013630855503E-6</v>
      </c>
      <c r="G80">
        <v>5.21796246157414E-6</v>
      </c>
    </row>
    <row r="81" spans="1:7" x14ac:dyDescent="0.7">
      <c r="A81">
        <v>79</v>
      </c>
      <c r="B81">
        <f t="shared" si="1"/>
        <v>2.37E-5</v>
      </c>
      <c r="C81">
        <v>5.49524609345379E-6</v>
      </c>
      <c r="D81">
        <v>5.4614185077625798E-6</v>
      </c>
      <c r="E81">
        <v>5.5058381341898297E-6</v>
      </c>
      <c r="F81">
        <v>5.3833606517253097E-6</v>
      </c>
      <c r="G81">
        <v>5.3500292665854799E-6</v>
      </c>
    </row>
    <row r="82" spans="1:7" x14ac:dyDescent="0.7">
      <c r="A82">
        <v>80</v>
      </c>
      <c r="B82">
        <f t="shared" si="1"/>
        <v>2.4000000000000001E-5</v>
      </c>
      <c r="C82">
        <v>5.6345496719600198E-6</v>
      </c>
      <c r="D82">
        <v>5.59900653780396E-6</v>
      </c>
      <c r="E82">
        <v>5.6453500109651499E-6</v>
      </c>
      <c r="F82">
        <v>5.5183750813847098E-6</v>
      </c>
      <c r="G82">
        <v>5.4848197396844502E-6</v>
      </c>
    </row>
    <row r="83" spans="1:7" x14ac:dyDescent="0.7">
      <c r="A83">
        <v>81</v>
      </c>
      <c r="B83">
        <f t="shared" si="1"/>
        <v>2.4299999999999998E-5</v>
      </c>
      <c r="C83">
        <v>5.7761438487307297E-6</v>
      </c>
      <c r="D83">
        <v>5.7388317390262699E-6</v>
      </c>
      <c r="E83">
        <v>5.7875487835769096E-6</v>
      </c>
      <c r="F83">
        <v>5.6559835507580102E-6</v>
      </c>
      <c r="G83">
        <v>5.6215436459945803E-6</v>
      </c>
    </row>
    <row r="84" spans="1:7" x14ac:dyDescent="0.7">
      <c r="A84">
        <v>82</v>
      </c>
      <c r="B84">
        <f t="shared" si="1"/>
        <v>2.4599999999999998E-5</v>
      </c>
      <c r="C84">
        <v>5.9197794275943999E-6</v>
      </c>
      <c r="D84">
        <v>5.8812623123361099E-6</v>
      </c>
      <c r="E84">
        <v>5.9321646069655899E-6</v>
      </c>
      <c r="F84">
        <v>5.7952678448136099E-6</v>
      </c>
      <c r="G84">
        <v>5.7597909079363098E-6</v>
      </c>
    </row>
    <row r="85" spans="1:7" x14ac:dyDescent="0.7">
      <c r="A85">
        <v>83</v>
      </c>
      <c r="B85">
        <f t="shared" si="1"/>
        <v>2.4899999999999999E-5</v>
      </c>
      <c r="C85">
        <v>6.06594172164406E-6</v>
      </c>
      <c r="D85">
        <v>6.0258685718502599E-6</v>
      </c>
      <c r="E85">
        <v>6.0789900085874198E-6</v>
      </c>
      <c r="F85">
        <v>5.9369607673830704E-6</v>
      </c>
      <c r="G85">
        <v>5.9001948302700501E-6</v>
      </c>
    </row>
    <row r="86" spans="1:7" x14ac:dyDescent="0.7">
      <c r="A86">
        <v>84</v>
      </c>
      <c r="B86">
        <f t="shared" si="1"/>
        <v>2.5199999999999999E-5</v>
      </c>
      <c r="C86">
        <v>6.2144631339990198E-6</v>
      </c>
      <c r="D86">
        <v>6.1731683026473001E-6</v>
      </c>
      <c r="E86">
        <v>6.2284414226025903E-6</v>
      </c>
      <c r="F86">
        <v>6.08061390577066E-6</v>
      </c>
      <c r="G86">
        <v>6.0419091224510099E-6</v>
      </c>
    </row>
    <row r="87" spans="1:7" x14ac:dyDescent="0.7">
      <c r="A87">
        <v>85</v>
      </c>
      <c r="B87">
        <f t="shared" si="1"/>
        <v>2.55E-5</v>
      </c>
      <c r="C87">
        <v>6.3653256032531397E-6</v>
      </c>
      <c r="D87">
        <v>6.3231356895456898E-6</v>
      </c>
      <c r="E87">
        <v>6.3802255154695602E-6</v>
      </c>
      <c r="F87">
        <v>6.2262901087643703E-6</v>
      </c>
      <c r="G87">
        <v>6.1854109392242698E-6</v>
      </c>
    </row>
    <row r="88" spans="1:7" x14ac:dyDescent="0.7">
      <c r="A88">
        <v>86</v>
      </c>
      <c r="B88">
        <f t="shared" si="1"/>
        <v>2.58E-5</v>
      </c>
      <c r="C88">
        <v>6.5187314004447604E-6</v>
      </c>
      <c r="D88">
        <v>6.4753322890737302E-6</v>
      </c>
      <c r="E88">
        <v>6.53451427594809E-6</v>
      </c>
      <c r="F88">
        <v>6.3745171463825199E-6</v>
      </c>
      <c r="G88">
        <v>6.33129762436919E-6</v>
      </c>
    </row>
    <row r="89" spans="1:7" x14ac:dyDescent="0.7">
      <c r="A89">
        <v>87</v>
      </c>
      <c r="B89">
        <f t="shared" si="1"/>
        <v>2.6099999999999997E-5</v>
      </c>
      <c r="C89">
        <v>6.6750503677992898E-6</v>
      </c>
      <c r="D89">
        <v>6.6300080234919102E-6</v>
      </c>
      <c r="E89">
        <v>6.6913081479015503E-6</v>
      </c>
      <c r="F89">
        <v>6.5248761435002504E-6</v>
      </c>
      <c r="G89">
        <v>6.4796203228321197E-6</v>
      </c>
    </row>
    <row r="90" spans="1:7" x14ac:dyDescent="0.7">
      <c r="A90">
        <v>88</v>
      </c>
      <c r="B90">
        <f t="shared" si="1"/>
        <v>2.6399999999999998E-5</v>
      </c>
      <c r="C90">
        <v>6.8335378552408501E-6</v>
      </c>
      <c r="D90">
        <v>6.7868472090746901E-6</v>
      </c>
      <c r="E90">
        <v>6.8510674135158496E-6</v>
      </c>
      <c r="F90">
        <v>6.6780765192869499E-6</v>
      </c>
      <c r="G90">
        <v>6.6308943860770301E-6</v>
      </c>
    </row>
    <row r="91" spans="1:7" x14ac:dyDescent="0.7">
      <c r="A91">
        <v>89</v>
      </c>
      <c r="B91">
        <f t="shared" si="1"/>
        <v>2.6699999999999998E-5</v>
      </c>
      <c r="C91">
        <v>6.9951559987887598E-6</v>
      </c>
      <c r="D91">
        <v>6.9461702299721499E-6</v>
      </c>
      <c r="E91">
        <v>7.0131151037667402E-6</v>
      </c>
      <c r="F91">
        <v>6.8341034645367404E-6</v>
      </c>
      <c r="G91">
        <v>6.7851427162624997E-6</v>
      </c>
    </row>
    <row r="92" spans="1:7" x14ac:dyDescent="0.7">
      <c r="A92">
        <v>90</v>
      </c>
      <c r="B92">
        <f t="shared" si="1"/>
        <v>2.6999999999999999E-5</v>
      </c>
      <c r="C92">
        <v>7.1589955650124297E-6</v>
      </c>
      <c r="D92">
        <v>7.1079155897760701E-6</v>
      </c>
      <c r="E92">
        <v>7.1779722971362702E-6</v>
      </c>
      <c r="F92">
        <v>6.9922851553664303E-6</v>
      </c>
      <c r="G92">
        <v>6.9424303350290603E-6</v>
      </c>
    </row>
    <row r="93" spans="1:7" x14ac:dyDescent="0.7">
      <c r="A93">
        <v>91</v>
      </c>
      <c r="B93">
        <f t="shared" si="1"/>
        <v>2.73E-5</v>
      </c>
      <c r="C93">
        <v>7.3251632496644302E-6</v>
      </c>
      <c r="D93">
        <v>7.2717477894599802E-6</v>
      </c>
      <c r="E93">
        <v>7.3454560557663003E-6</v>
      </c>
      <c r="F93">
        <v>7.1531516606502299E-6</v>
      </c>
      <c r="G93">
        <v>7.1023581681032599E-6</v>
      </c>
    </row>
    <row r="94" spans="1:7" x14ac:dyDescent="0.7">
      <c r="A94">
        <v>92</v>
      </c>
      <c r="B94">
        <f t="shared" si="1"/>
        <v>2.76E-5</v>
      </c>
      <c r="C94">
        <v>7.4937328392292301E-6</v>
      </c>
      <c r="D94">
        <v>7.4385538059173903E-6</v>
      </c>
      <c r="E94">
        <v>7.5151877707233602E-6</v>
      </c>
      <c r="F94">
        <v>7.3160808156551797E-6</v>
      </c>
      <c r="G94">
        <v>7.2650296820386804E-6</v>
      </c>
    </row>
    <row r="95" spans="1:7" x14ac:dyDescent="0.7">
      <c r="A95">
        <v>93</v>
      </c>
      <c r="B95">
        <f t="shared" si="1"/>
        <v>2.7899999999999997E-5</v>
      </c>
      <c r="C95">
        <v>7.6643744600717504E-6</v>
      </c>
      <c r="D95">
        <v>7.6078509174947199E-6</v>
      </c>
      <c r="E95">
        <v>7.6877282269218605E-6</v>
      </c>
      <c r="F95">
        <v>7.4811365945894399E-6</v>
      </c>
      <c r="G95">
        <v>7.4292671703834902E-6</v>
      </c>
    </row>
    <row r="96" spans="1:7" x14ac:dyDescent="0.7">
      <c r="A96">
        <v>94</v>
      </c>
      <c r="B96">
        <f t="shared" si="1"/>
        <v>2.8199999999999998E-5</v>
      </c>
      <c r="C96">
        <v>7.8382722604386408E-6</v>
      </c>
      <c r="D96">
        <v>7.7800470067512408E-6</v>
      </c>
      <c r="E96">
        <v>7.8629929219559004E-6</v>
      </c>
      <c r="F96">
        <v>7.6487671719626893E-6</v>
      </c>
      <c r="G96">
        <v>7.5950196334012104E-6</v>
      </c>
    </row>
    <row r="97" spans="1:7" x14ac:dyDescent="0.7">
      <c r="A97">
        <v>95</v>
      </c>
      <c r="B97">
        <f t="shared" si="1"/>
        <v>2.8499999999999998E-5</v>
      </c>
      <c r="C97">
        <v>8.0148634948836604E-6</v>
      </c>
      <c r="D97">
        <v>7.9547690944100507E-6</v>
      </c>
      <c r="E97">
        <v>8.0411219163081102E-6</v>
      </c>
      <c r="F97">
        <v>7.8188157608443495E-6</v>
      </c>
      <c r="G97">
        <v>7.7629800612388205E-6</v>
      </c>
    </row>
    <row r="98" spans="1:7" x14ac:dyDescent="0.7">
      <c r="A98">
        <v>96</v>
      </c>
      <c r="B98">
        <f t="shared" si="1"/>
        <v>2.8799999999999999E-5</v>
      </c>
      <c r="C98">
        <v>8.1945644850270196E-6</v>
      </c>
      <c r="D98">
        <v>8.1325847083200504E-6</v>
      </c>
      <c r="E98">
        <v>8.2218139044495503E-6</v>
      </c>
      <c r="F98">
        <v>7.9909487825093905E-6</v>
      </c>
      <c r="G98">
        <v>7.9331876216157299E-6</v>
      </c>
    </row>
    <row r="99" spans="1:7" x14ac:dyDescent="0.7">
      <c r="A99">
        <v>97</v>
      </c>
      <c r="B99">
        <f t="shared" si="1"/>
        <v>2.9099999999999999E-5</v>
      </c>
      <c r="C99">
        <v>8.3768193362391299E-6</v>
      </c>
      <c r="D99">
        <v>8.3128264825892804E-6</v>
      </c>
      <c r="E99">
        <v>8.4052640848883804E-6</v>
      </c>
      <c r="F99">
        <v>8.1657543595099206E-6</v>
      </c>
      <c r="G99">
        <v>8.1054550202867008E-6</v>
      </c>
    </row>
    <row r="100" spans="1:7" x14ac:dyDescent="0.7">
      <c r="A100">
        <v>98</v>
      </c>
      <c r="B100">
        <f t="shared" si="1"/>
        <v>2.94E-5</v>
      </c>
      <c r="C100">
        <v>8.5612990211987099E-6</v>
      </c>
      <c r="D100">
        <v>8.4953268643559493E-6</v>
      </c>
      <c r="E100">
        <v>8.5917646059044405E-6</v>
      </c>
      <c r="F100">
        <v>8.3435822861060404E-6</v>
      </c>
      <c r="G100">
        <v>8.2804004754596302E-6</v>
      </c>
    </row>
    <row r="101" spans="1:7" x14ac:dyDescent="0.7">
      <c r="A101">
        <v>99</v>
      </c>
      <c r="B101">
        <f t="shared" si="1"/>
        <v>2.97E-5</v>
      </c>
      <c r="C101">
        <v>8.7484881557310899E-6</v>
      </c>
      <c r="D101">
        <v>8.6807584565470503E-6</v>
      </c>
      <c r="E101">
        <v>8.7808717443664401E-6</v>
      </c>
      <c r="F101">
        <v>8.5236946497748892E-6</v>
      </c>
      <c r="G101">
        <v>8.4586886102890305E-6</v>
      </c>
    </row>
    <row r="102" spans="1:7" x14ac:dyDescent="0.7">
      <c r="A102">
        <v>100</v>
      </c>
      <c r="B102">
        <f t="shared" si="1"/>
        <v>2.9999999999999997E-5</v>
      </c>
      <c r="C102">
        <v>8.9384204505996105E-6</v>
      </c>
      <c r="D102">
        <v>8.8687050320890494E-6</v>
      </c>
      <c r="E102">
        <v>8.9730637979014493E-6</v>
      </c>
      <c r="F102">
        <v>8.7072673794029996E-6</v>
      </c>
      <c r="G102">
        <v>8.64009040724628E-6</v>
      </c>
    </row>
    <row r="103" spans="1:7" x14ac:dyDescent="0.7">
      <c r="A103">
        <v>101</v>
      </c>
      <c r="B103">
        <f t="shared" si="1"/>
        <v>3.0299999999999998E-5</v>
      </c>
      <c r="C103">
        <v>9.1312719345023492E-6</v>
      </c>
      <c r="D103">
        <v>9.0590612148606604E-6</v>
      </c>
      <c r="E103">
        <v>9.1676254432475794E-6</v>
      </c>
      <c r="F103">
        <v>8.8931882281804103E-6</v>
      </c>
      <c r="G103">
        <v>8.8248366887545605E-6</v>
      </c>
    </row>
    <row r="104" spans="1:7" x14ac:dyDescent="0.7">
      <c r="A104">
        <v>102</v>
      </c>
      <c r="B104">
        <f t="shared" si="1"/>
        <v>3.0599999999999998E-5</v>
      </c>
      <c r="C104">
        <v>9.3270858897174394E-6</v>
      </c>
      <c r="D104">
        <v>9.25231323965308E-6</v>
      </c>
      <c r="E104">
        <v>9.3655463584722405E-6</v>
      </c>
      <c r="F104">
        <v>9.0820772252884593E-6</v>
      </c>
      <c r="G104">
        <v>9.0128032154059599E-6</v>
      </c>
    </row>
    <row r="105" spans="1:7" x14ac:dyDescent="0.7">
      <c r="A105">
        <v>103</v>
      </c>
      <c r="B105">
        <f t="shared" si="1"/>
        <v>3.0899999999999999E-5</v>
      </c>
      <c r="C105">
        <v>9.5254561935654499E-6</v>
      </c>
      <c r="D105">
        <v>9.4484516329603796E-6</v>
      </c>
      <c r="E105">
        <v>9.5658281567405406E-6</v>
      </c>
      <c r="F105">
        <v>9.2734384288101795E-6</v>
      </c>
      <c r="G105">
        <v>9.2034081018221601E-6</v>
      </c>
    </row>
    <row r="106" spans="1:7" x14ac:dyDescent="0.7">
      <c r="A106">
        <v>104</v>
      </c>
      <c r="B106">
        <f t="shared" si="1"/>
        <v>3.1199999999999999E-5</v>
      </c>
      <c r="C106">
        <v>9.7271274312272696E-6</v>
      </c>
      <c r="D106">
        <v>9.6478416749630997E-6</v>
      </c>
      <c r="E106">
        <v>9.7693937816958505E-6</v>
      </c>
      <c r="F106">
        <v>9.4673499252014699E-6</v>
      </c>
      <c r="G106">
        <v>9.3958487682459697E-6</v>
      </c>
    </row>
    <row r="107" spans="1:7" x14ac:dyDescent="0.7">
      <c r="A107">
        <v>105</v>
      </c>
      <c r="B107">
        <f t="shared" si="1"/>
        <v>3.15E-5</v>
      </c>
      <c r="C107">
        <v>9.9319813025569895E-6</v>
      </c>
      <c r="D107">
        <v>9.8501010642626094E-6</v>
      </c>
      <c r="E107">
        <v>9.9758566055032101E-6</v>
      </c>
      <c r="F107">
        <v>9.6633816228223497E-6</v>
      </c>
      <c r="G107">
        <v>9.5898408014253395E-6</v>
      </c>
    </row>
    <row r="108" spans="1:7" x14ac:dyDescent="0.7">
      <c r="A108">
        <v>106</v>
      </c>
      <c r="B108">
        <f t="shared" si="1"/>
        <v>3.18E-5</v>
      </c>
      <c r="C108">
        <v>1.0139230948788199E-5</v>
      </c>
      <c r="D108">
        <v>1.00549461400895E-5</v>
      </c>
      <c r="E108">
        <v>1.01854301777921E-5</v>
      </c>
      <c r="F108">
        <v>9.8619345103307092E-6</v>
      </c>
      <c r="G108">
        <v>9.7858584717731696E-6</v>
      </c>
    </row>
    <row r="109" spans="1:7" x14ac:dyDescent="0.7">
      <c r="A109">
        <v>107</v>
      </c>
      <c r="B109">
        <f t="shared" si="1"/>
        <v>3.2100000000000001E-5</v>
      </c>
      <c r="C109">
        <v>1.03500703284894E-5</v>
      </c>
      <c r="D109">
        <v>1.0262519501749E-5</v>
      </c>
      <c r="E109">
        <v>1.03978624830935E-5</v>
      </c>
      <c r="F109">
        <v>1.0062979225008799E-5</v>
      </c>
      <c r="G109">
        <v>9.9837656603408498E-6</v>
      </c>
    </row>
    <row r="110" spans="1:7" x14ac:dyDescent="0.7">
      <c r="A110">
        <v>108</v>
      </c>
      <c r="B110">
        <f t="shared" si="1"/>
        <v>3.2400000000000001E-5</v>
      </c>
      <c r="C110">
        <v>1.05630167767085E-5</v>
      </c>
      <c r="D110">
        <v>1.04729959155517E-5</v>
      </c>
      <c r="E110">
        <v>1.0612897432108999E-5</v>
      </c>
      <c r="F110">
        <v>1.02674493747676E-5</v>
      </c>
      <c r="G110">
        <v>1.01840609332429E-5</v>
      </c>
    </row>
    <row r="111" spans="1:7" x14ac:dyDescent="0.7">
      <c r="A111">
        <v>109</v>
      </c>
      <c r="B111">
        <f t="shared" si="1"/>
        <v>3.2699999999999995E-5</v>
      </c>
      <c r="C111">
        <v>1.0779259885229999E-5</v>
      </c>
      <c r="D111">
        <v>1.0686129289830101E-5</v>
      </c>
      <c r="E111">
        <v>1.08321336215761E-5</v>
      </c>
      <c r="F111">
        <v>1.04746876924735E-5</v>
      </c>
      <c r="G111">
        <v>1.03878310078204E-5</v>
      </c>
    </row>
    <row r="112" spans="1:7" x14ac:dyDescent="0.7">
      <c r="A112">
        <v>110</v>
      </c>
      <c r="B112">
        <f t="shared" si="1"/>
        <v>3.2999999999999996E-5</v>
      </c>
      <c r="C112">
        <v>1.09979086927314E-5</v>
      </c>
      <c r="D112">
        <v>1.09018531422013E-5</v>
      </c>
      <c r="E112">
        <v>1.10542562649977E-5</v>
      </c>
      <c r="F112">
        <v>1.0684235637252399E-5</v>
      </c>
      <c r="G112">
        <v>1.0594292996554901E-5</v>
      </c>
    </row>
    <row r="113" spans="1:7" x14ac:dyDescent="0.7">
      <c r="A113">
        <v>111</v>
      </c>
      <c r="B113">
        <f t="shared" si="1"/>
        <v>3.3299999999999996E-5</v>
      </c>
      <c r="C113">
        <v>1.12197459287103E-5</v>
      </c>
      <c r="D113">
        <v>1.1120439185453299E-5</v>
      </c>
      <c r="E113">
        <v>1.12790345996542E-5</v>
      </c>
      <c r="F113">
        <v>1.08971622995369E-5</v>
      </c>
      <c r="G113">
        <v>1.0805226842180699E-5</v>
      </c>
    </row>
    <row r="114" spans="1:7" x14ac:dyDescent="0.7">
      <c r="A114">
        <v>112</v>
      </c>
      <c r="B114">
        <f t="shared" si="1"/>
        <v>3.3599999999999997E-5</v>
      </c>
      <c r="C114">
        <v>1.14446173559482E-5</v>
      </c>
      <c r="D114">
        <v>1.13433492331348E-5</v>
      </c>
      <c r="E114">
        <v>1.15067220130184E-5</v>
      </c>
      <c r="F114">
        <v>1.1113175118068601E-5</v>
      </c>
      <c r="G114">
        <v>1.1019569793270999E-5</v>
      </c>
    </row>
    <row r="115" spans="1:7" x14ac:dyDescent="0.7">
      <c r="A115">
        <v>113</v>
      </c>
      <c r="B115">
        <f t="shared" si="1"/>
        <v>3.3899999999999997E-5</v>
      </c>
      <c r="C115">
        <v>1.1672414793375501E-5</v>
      </c>
      <c r="D115">
        <v>1.1568440444270401E-5</v>
      </c>
      <c r="E115">
        <v>1.1737182035369999E-5</v>
      </c>
      <c r="F115">
        <v>1.13321952544482E-5</v>
      </c>
      <c r="G115">
        <v>1.1237261411299301E-5</v>
      </c>
    </row>
    <row r="116" spans="1:7" x14ac:dyDescent="0.7">
      <c r="A116">
        <v>114</v>
      </c>
      <c r="B116">
        <f t="shared" si="1"/>
        <v>3.4199999999999998E-5</v>
      </c>
      <c r="C116">
        <v>1.1903496196417101E-5</v>
      </c>
      <c r="D116">
        <v>1.1796610867003899E-5</v>
      </c>
      <c r="E116">
        <v>1.19714537283381E-5</v>
      </c>
      <c r="F116">
        <v>1.1553824146078299E-5</v>
      </c>
      <c r="G116">
        <v>1.1458244885528499E-5</v>
      </c>
    </row>
    <row r="117" spans="1:7" x14ac:dyDescent="0.7">
      <c r="A117">
        <v>115</v>
      </c>
      <c r="B117">
        <f t="shared" si="1"/>
        <v>3.4499999999999998E-5</v>
      </c>
      <c r="C117">
        <v>1.2136936260446599E-5</v>
      </c>
      <c r="D117">
        <v>1.20278422813322E-5</v>
      </c>
      <c r="E117">
        <v>1.2208497889088199E-5</v>
      </c>
      <c r="F117">
        <v>1.1777779285590601E-5</v>
      </c>
      <c r="G117">
        <v>1.1681530756798101E-5</v>
      </c>
    </row>
    <row r="118" spans="1:7" x14ac:dyDescent="0.7">
      <c r="A118">
        <v>116</v>
      </c>
      <c r="B118">
        <f t="shared" si="1"/>
        <v>3.4799999999999999E-5</v>
      </c>
      <c r="C118">
        <v>1.23742754763788E-5</v>
      </c>
      <c r="D118">
        <v>1.22618849841327E-5</v>
      </c>
      <c r="E118">
        <v>1.2448585248076499E-5</v>
      </c>
      <c r="F118">
        <v>1.2005520670965901E-5</v>
      </c>
      <c r="G118">
        <v>1.19067233659303E-5</v>
      </c>
    </row>
    <row r="119" spans="1:7" x14ac:dyDescent="0.7">
      <c r="A119">
        <v>117</v>
      </c>
      <c r="B119">
        <f t="shared" si="1"/>
        <v>3.5099999999999999E-5</v>
      </c>
      <c r="C119">
        <v>1.2614961031627501E-5</v>
      </c>
      <c r="D119">
        <v>1.24993587245956E-5</v>
      </c>
      <c r="E119">
        <v>1.26927633234917E-5</v>
      </c>
      <c r="F119">
        <v>1.2235013881848E-5</v>
      </c>
      <c r="G119">
        <v>1.2134039125036299E-5</v>
      </c>
    </row>
    <row r="120" spans="1:7" x14ac:dyDescent="0.7">
      <c r="A120">
        <v>118</v>
      </c>
      <c r="B120">
        <f t="shared" si="1"/>
        <v>3.54E-5</v>
      </c>
      <c r="C120">
        <v>1.28587262017617E-5</v>
      </c>
      <c r="D120">
        <v>1.27393901517355E-5</v>
      </c>
      <c r="E120">
        <v>1.2939761419590201E-5</v>
      </c>
      <c r="F120">
        <v>1.24670016508952E-5</v>
      </c>
      <c r="G120">
        <v>1.2363225704338699E-5</v>
      </c>
    </row>
    <row r="121" spans="1:7" x14ac:dyDescent="0.7">
      <c r="A121">
        <v>119</v>
      </c>
      <c r="B121">
        <f t="shared" si="1"/>
        <v>3.57E-5</v>
      </c>
      <c r="C121">
        <v>1.31050195255678E-5</v>
      </c>
      <c r="D121">
        <v>1.29826997353654E-5</v>
      </c>
      <c r="E121">
        <v>1.31901750894849E-5</v>
      </c>
      <c r="F121">
        <v>1.2702187331783999E-5</v>
      </c>
      <c r="G121">
        <v>1.25949135403885E-5</v>
      </c>
    </row>
    <row r="122" spans="1:7" x14ac:dyDescent="0.7">
      <c r="A122">
        <v>120</v>
      </c>
      <c r="B122">
        <f t="shared" si="1"/>
        <v>3.6000000000000001E-5</v>
      </c>
      <c r="C122">
        <v>1.3354686909150499E-5</v>
      </c>
      <c r="D122">
        <v>1.32287802001488E-5</v>
      </c>
      <c r="E122">
        <v>1.34431382304495E-5</v>
      </c>
      <c r="F122">
        <v>1.2940483425472701E-5</v>
      </c>
      <c r="G122">
        <v>1.2829560609231201E-5</v>
      </c>
    </row>
    <row r="123" spans="1:7" x14ac:dyDescent="0.7">
      <c r="A123">
        <v>121</v>
      </c>
      <c r="B123">
        <f t="shared" si="1"/>
        <v>3.6300000000000001E-5</v>
      </c>
      <c r="C123">
        <v>1.3607607085425699E-5</v>
      </c>
      <c r="D123">
        <v>1.3478549172069101E-5</v>
      </c>
      <c r="E123">
        <v>1.36999900955592E-5</v>
      </c>
      <c r="F123">
        <v>1.3182313088677E-5</v>
      </c>
      <c r="G123">
        <v>1.3067390869350801E-5</v>
      </c>
    </row>
    <row r="124" spans="1:7" x14ac:dyDescent="0.7">
      <c r="A124">
        <v>122</v>
      </c>
      <c r="B124">
        <f t="shared" si="1"/>
        <v>3.6599999999999995E-5</v>
      </c>
      <c r="C124">
        <v>1.38636296802222E-5</v>
      </c>
      <c r="D124">
        <v>1.37305724472261E-5</v>
      </c>
      <c r="E124">
        <v>1.3960085949487701E-5</v>
      </c>
      <c r="F124">
        <v>1.34270899566993E-5</v>
      </c>
      <c r="G124">
        <v>1.33088354429681E-5</v>
      </c>
    </row>
    <row r="125" spans="1:7" x14ac:dyDescent="0.7">
      <c r="A125">
        <v>123</v>
      </c>
      <c r="B125">
        <f t="shared" si="1"/>
        <v>3.6899999999999996E-5</v>
      </c>
      <c r="C125">
        <v>1.4123511703508899E-5</v>
      </c>
      <c r="D125">
        <v>1.3986420616538799E-5</v>
      </c>
      <c r="E125">
        <v>1.42236517806209E-5</v>
      </c>
      <c r="F125">
        <v>1.3674886599335199E-5</v>
      </c>
      <c r="G125">
        <v>1.3554696174041999E-5</v>
      </c>
    </row>
    <row r="126" spans="1:7" x14ac:dyDescent="0.7">
      <c r="A126">
        <v>124</v>
      </c>
      <c r="B126">
        <f t="shared" si="1"/>
        <v>3.7199999999999996E-5</v>
      </c>
      <c r="C126">
        <v>1.43868109776135E-5</v>
      </c>
      <c r="D126">
        <v>1.4245930471139501E-5</v>
      </c>
      <c r="E126">
        <v>1.4490923007702801E-5</v>
      </c>
      <c r="F126">
        <v>1.3925976100665999E-5</v>
      </c>
      <c r="G126">
        <v>1.38039788818832E-5</v>
      </c>
    </row>
    <row r="127" spans="1:7" x14ac:dyDescent="0.7">
      <c r="A127">
        <v>125</v>
      </c>
      <c r="B127">
        <f t="shared" si="1"/>
        <v>3.7499999999999997E-5</v>
      </c>
      <c r="C127">
        <v>1.4652865368571301E-5</v>
      </c>
      <c r="D127">
        <v>1.4507907287380299E-5</v>
      </c>
      <c r="E127">
        <v>1.47620101105555E-5</v>
      </c>
      <c r="F127">
        <v>1.41799057334214E-5</v>
      </c>
      <c r="G127">
        <v>1.40573196628575E-5</v>
      </c>
    </row>
    <row r="128" spans="1:7" x14ac:dyDescent="0.7">
      <c r="A128">
        <v>126</v>
      </c>
      <c r="B128">
        <f t="shared" si="1"/>
        <v>3.7799999999999997E-5</v>
      </c>
      <c r="C128">
        <v>1.49217892589657E-5</v>
      </c>
      <c r="D128">
        <v>1.4773254773384001E-5</v>
      </c>
      <c r="E128">
        <v>1.50362377197953E-5</v>
      </c>
      <c r="F128">
        <v>1.44370211636007E-5</v>
      </c>
      <c r="G128">
        <v>1.4313534500833599E-5</v>
      </c>
    </row>
    <row r="129" spans="1:7" x14ac:dyDescent="0.7">
      <c r="A129">
        <v>127</v>
      </c>
      <c r="B129">
        <f t="shared" si="1"/>
        <v>3.8099999999999998E-5</v>
      </c>
      <c r="C129">
        <v>1.5194440360473499E-5</v>
      </c>
      <c r="D129">
        <v>1.5042088087182299E-5</v>
      </c>
      <c r="E129">
        <v>1.5313597180739701E-5</v>
      </c>
      <c r="F129">
        <v>1.46969285781901E-5</v>
      </c>
      <c r="G129">
        <v>1.45732340266245E-5</v>
      </c>
    </row>
    <row r="130" spans="1:7" x14ac:dyDescent="0.7">
      <c r="A130">
        <v>128</v>
      </c>
      <c r="B130">
        <f t="shared" si="1"/>
        <v>3.8399999999999998E-5</v>
      </c>
      <c r="C130">
        <v>1.5470616064788901E-5</v>
      </c>
      <c r="D130">
        <v>1.5313559976769101E-5</v>
      </c>
      <c r="E130">
        <v>1.5595062596898401E-5</v>
      </c>
      <c r="F130">
        <v>1.49594005081622E-5</v>
      </c>
      <c r="G130">
        <v>1.48345140446678E-5</v>
      </c>
    </row>
    <row r="131" spans="1:7" x14ac:dyDescent="0.7">
      <c r="A131">
        <v>129</v>
      </c>
      <c r="B131">
        <f t="shared" ref="B131:B194" si="2">A131*0.0000003</f>
        <v>3.8699999999999999E-5</v>
      </c>
      <c r="C131">
        <v>1.5749652051600801E-5</v>
      </c>
      <c r="D131">
        <v>1.5588700723467099E-5</v>
      </c>
      <c r="E131">
        <v>1.5879307465810199E-5</v>
      </c>
      <c r="F131">
        <v>1.52248715252334E-5</v>
      </c>
      <c r="G131">
        <v>1.50983949657835E-5</v>
      </c>
    </row>
    <row r="132" spans="1:7" x14ac:dyDescent="0.7">
      <c r="A132">
        <v>130</v>
      </c>
      <c r="B132">
        <f t="shared" si="2"/>
        <v>3.8999999999999999E-5</v>
      </c>
      <c r="C132">
        <v>1.6032694151743601E-5</v>
      </c>
      <c r="D132">
        <v>1.5866744695747901E-5</v>
      </c>
      <c r="E132">
        <v>1.61672948072536E-5</v>
      </c>
      <c r="F132">
        <v>1.5494017730010302E-5</v>
      </c>
      <c r="G132">
        <v>1.53640194328696E-5</v>
      </c>
    </row>
    <row r="133" spans="1:7" x14ac:dyDescent="0.7">
      <c r="A133">
        <v>131</v>
      </c>
      <c r="B133">
        <f t="shared" si="2"/>
        <v>3.93E-5</v>
      </c>
      <c r="C133">
        <v>1.6318338842119201E-5</v>
      </c>
      <c r="D133">
        <v>1.6148163523928599E-5</v>
      </c>
      <c r="E133">
        <v>1.6459351334321498E-5</v>
      </c>
      <c r="F133">
        <v>1.5766162434089099E-5</v>
      </c>
      <c r="G133">
        <v>1.56322324971632E-5</v>
      </c>
    </row>
    <row r="134" spans="1:7" x14ac:dyDescent="0.7">
      <c r="A134">
        <v>132</v>
      </c>
      <c r="B134">
        <f t="shared" si="2"/>
        <v>3.96E-5</v>
      </c>
      <c r="C134">
        <v>1.66081173214265E-5</v>
      </c>
      <c r="D134">
        <v>1.64338050157551E-5</v>
      </c>
      <c r="E134">
        <v>1.6754843090198501E-5</v>
      </c>
      <c r="F134">
        <v>1.6041483918668901E-5</v>
      </c>
      <c r="G134">
        <v>1.5903645885709801E-5</v>
      </c>
    </row>
    <row r="135" spans="1:7" x14ac:dyDescent="0.7">
      <c r="A135">
        <v>133</v>
      </c>
      <c r="B135">
        <f t="shared" si="2"/>
        <v>3.9900000000000001E-5</v>
      </c>
      <c r="C135">
        <v>1.6901766527366401E-5</v>
      </c>
      <c r="D135">
        <v>1.6722379159614201E-5</v>
      </c>
      <c r="E135">
        <v>1.7054200281836502E-5</v>
      </c>
      <c r="F135">
        <v>1.6320039534753499E-5</v>
      </c>
      <c r="G135">
        <v>1.6179353497102699E-5</v>
      </c>
    </row>
    <row r="136" spans="1:7" x14ac:dyDescent="0.7">
      <c r="A136">
        <v>134</v>
      </c>
      <c r="B136">
        <f t="shared" si="2"/>
        <v>4.0200000000000001E-5</v>
      </c>
      <c r="C136">
        <v>1.7198381866307899E-5</v>
      </c>
      <c r="D136">
        <v>1.70152036093102E-5</v>
      </c>
      <c r="E136">
        <v>1.735737025241E-5</v>
      </c>
      <c r="F136">
        <v>1.6601512651899101E-5</v>
      </c>
      <c r="G136">
        <v>1.64582117292773E-5</v>
      </c>
    </row>
    <row r="137" spans="1:7" x14ac:dyDescent="0.7">
      <c r="A137">
        <v>135</v>
      </c>
      <c r="B137">
        <f t="shared" si="2"/>
        <v>4.0499999999999995E-5</v>
      </c>
      <c r="C137">
        <v>1.74992456227694E-5</v>
      </c>
      <c r="D137">
        <v>1.7311563911790101E-5</v>
      </c>
      <c r="E137">
        <v>1.7663276485411399E-5</v>
      </c>
      <c r="F137">
        <v>1.6886846423509299E-5</v>
      </c>
      <c r="G137">
        <v>1.6741591614586399E-5</v>
      </c>
    </row>
    <row r="138" spans="1:7" x14ac:dyDescent="0.7">
      <c r="A138">
        <v>136</v>
      </c>
      <c r="B138">
        <f t="shared" si="2"/>
        <v>4.0799999999999996E-5</v>
      </c>
      <c r="C138">
        <v>1.7803283517302299E-5</v>
      </c>
      <c r="D138">
        <v>1.76109422624947E-5</v>
      </c>
      <c r="E138">
        <v>1.79728580332825E-5</v>
      </c>
      <c r="F138">
        <v>1.7175663161346299E-5</v>
      </c>
      <c r="G138">
        <v>1.7029515260441701E-5</v>
      </c>
    </row>
    <row r="139" spans="1:7" x14ac:dyDescent="0.7">
      <c r="A139">
        <v>137</v>
      </c>
      <c r="B139">
        <f t="shared" si="2"/>
        <v>4.1099999999999996E-5</v>
      </c>
      <c r="C139">
        <v>1.8110076616681401E-5</v>
      </c>
      <c r="D139">
        <v>1.7913644040290899E-5</v>
      </c>
      <c r="E139">
        <v>1.8286915727901399E-5</v>
      </c>
      <c r="F139">
        <v>1.7467303426280799E-5</v>
      </c>
      <c r="G139">
        <v>1.7320726706787401E-5</v>
      </c>
    </row>
    <row r="140" spans="1:7" x14ac:dyDescent="0.7">
      <c r="A140">
        <v>138</v>
      </c>
      <c r="B140">
        <f t="shared" si="2"/>
        <v>4.1399999999999997E-5</v>
      </c>
      <c r="C140">
        <v>1.84211343030078E-5</v>
      </c>
      <c r="D140">
        <v>1.82195575000976E-5</v>
      </c>
      <c r="E140">
        <v>1.8603839620743999E-5</v>
      </c>
      <c r="F140">
        <v>1.7762980005432999E-5</v>
      </c>
      <c r="G140">
        <v>1.76149228555243E-5</v>
      </c>
    </row>
    <row r="141" spans="1:7" x14ac:dyDescent="0.7">
      <c r="A141">
        <v>139</v>
      </c>
      <c r="B141">
        <f t="shared" si="2"/>
        <v>4.1699999999999997E-5</v>
      </c>
      <c r="C141">
        <v>1.8735524224366E-5</v>
      </c>
      <c r="D141">
        <v>1.8528075835855902E-5</v>
      </c>
      <c r="E141">
        <v>1.89253857683043E-5</v>
      </c>
      <c r="F141">
        <v>1.8061046785470099E-5</v>
      </c>
      <c r="G141">
        <v>1.7911814913873302E-5</v>
      </c>
    </row>
    <row r="142" spans="1:7" x14ac:dyDescent="0.7">
      <c r="A142">
        <v>140</v>
      </c>
      <c r="B142">
        <f t="shared" si="2"/>
        <v>4.1999999999999998E-5</v>
      </c>
      <c r="C142">
        <v>1.9053481858627301E-5</v>
      </c>
      <c r="D142">
        <v>1.88408165870717E-5</v>
      </c>
      <c r="E142">
        <v>1.9250417337189899E-5</v>
      </c>
      <c r="F142">
        <v>1.8362739216520001E-5</v>
      </c>
      <c r="G142">
        <v>1.8211749085419899E-5</v>
      </c>
    </row>
    <row r="143" spans="1:7" x14ac:dyDescent="0.7">
      <c r="A143">
        <v>141</v>
      </c>
      <c r="B143">
        <f t="shared" si="2"/>
        <v>4.2299999999999998E-5</v>
      </c>
      <c r="C143">
        <v>1.9375948495162101E-5</v>
      </c>
      <c r="D143">
        <v>1.9156479355281899E-5</v>
      </c>
      <c r="E143">
        <v>1.9579287736295599E-5</v>
      </c>
      <c r="F143">
        <v>1.8667417360821199E-5</v>
      </c>
      <c r="G143">
        <v>1.8514350515432901E-5</v>
      </c>
    </row>
    <row r="144" spans="1:7" x14ac:dyDescent="0.7">
      <c r="A144">
        <v>142</v>
      </c>
      <c r="B144">
        <f t="shared" si="2"/>
        <v>4.2599999999999999E-5</v>
      </c>
      <c r="C144">
        <v>1.9701949118127001E-5</v>
      </c>
      <c r="D144">
        <v>1.94763245154709E-5</v>
      </c>
      <c r="E144">
        <v>1.99118841392501E-5</v>
      </c>
      <c r="F144">
        <v>1.89756976777219E-5</v>
      </c>
      <c r="G144">
        <v>1.8818967519717699E-5</v>
      </c>
    </row>
    <row r="145" spans="1:7" x14ac:dyDescent="0.7">
      <c r="A145">
        <v>143</v>
      </c>
      <c r="B145">
        <f t="shared" si="2"/>
        <v>4.2899999999999999E-5</v>
      </c>
      <c r="C145">
        <v>2.00311404918071E-5</v>
      </c>
      <c r="D145">
        <v>1.9800255549862901E-5</v>
      </c>
      <c r="E145">
        <v>2.02486787606143E-5</v>
      </c>
      <c r="F145">
        <v>1.92874594223102E-5</v>
      </c>
      <c r="G145">
        <v>1.9127350123991999E-5</v>
      </c>
    </row>
    <row r="146" spans="1:7" x14ac:dyDescent="0.7">
      <c r="A146">
        <v>144</v>
      </c>
      <c r="B146">
        <f t="shared" si="2"/>
        <v>4.32E-5</v>
      </c>
      <c r="C146">
        <v>2.0364051866974901E-5</v>
      </c>
      <c r="D146">
        <v>2.01287792255482E-5</v>
      </c>
      <c r="E146">
        <v>2.0589927473696401E-5</v>
      </c>
      <c r="F146">
        <v>1.9602605840031401E-5</v>
      </c>
      <c r="G146">
        <v>1.9438821704061699E-5</v>
      </c>
    </row>
    <row r="147" spans="1:7" x14ac:dyDescent="0.7">
      <c r="A147">
        <v>145</v>
      </c>
      <c r="B147">
        <f t="shared" si="2"/>
        <v>4.35E-5</v>
      </c>
      <c r="C147">
        <v>2.0700767026190001E-5</v>
      </c>
      <c r="D147">
        <v>2.0460311978573001E-5</v>
      </c>
      <c r="E147">
        <v>2.0935152686638501E-5</v>
      </c>
      <c r="F147">
        <v>1.9921237166978E-5</v>
      </c>
      <c r="G147">
        <v>1.9754595650074499E-5</v>
      </c>
    </row>
    <row r="148" spans="1:7" x14ac:dyDescent="0.7">
      <c r="A148">
        <v>146</v>
      </c>
      <c r="B148">
        <f t="shared" si="2"/>
        <v>4.3800000000000001E-5</v>
      </c>
      <c r="C148">
        <v>2.1041943659877799E-5</v>
      </c>
      <c r="D148">
        <v>2.0795052902360999E-5</v>
      </c>
      <c r="E148">
        <v>2.1283404421211502E-5</v>
      </c>
      <c r="F148">
        <v>2.0242778568232498E-5</v>
      </c>
      <c r="G148">
        <v>2.0074313406415801E-5</v>
      </c>
    </row>
    <row r="149" spans="1:7" x14ac:dyDescent="0.7">
      <c r="A149">
        <v>147</v>
      </c>
      <c r="B149">
        <f t="shared" si="2"/>
        <v>4.4100000000000001E-5</v>
      </c>
      <c r="C149">
        <v>2.1386260266894101E-5</v>
      </c>
      <c r="D149">
        <v>2.11323765584875E-5</v>
      </c>
      <c r="E149">
        <v>2.1636150481187899E-5</v>
      </c>
      <c r="F149">
        <v>2.0567546723428599E-5</v>
      </c>
      <c r="G149">
        <v>2.03992572217402E-5</v>
      </c>
    </row>
    <row r="150" spans="1:7" x14ac:dyDescent="0.7">
      <c r="A150">
        <v>148</v>
      </c>
      <c r="B150">
        <f t="shared" si="2"/>
        <v>4.4399999999999995E-5</v>
      </c>
      <c r="C150">
        <v>2.17337762338887E-5</v>
      </c>
      <c r="D150">
        <v>2.14729886348621E-5</v>
      </c>
      <c r="E150">
        <v>2.19933286274837E-5</v>
      </c>
      <c r="F150">
        <v>2.0896656236904001E-5</v>
      </c>
      <c r="G150">
        <v>2.0726992031066802E-5</v>
      </c>
    </row>
    <row r="151" spans="1:7" x14ac:dyDescent="0.7">
      <c r="A151">
        <v>149</v>
      </c>
      <c r="B151">
        <f t="shared" si="2"/>
        <v>4.4699999999999996E-5</v>
      </c>
      <c r="C151">
        <v>2.2085581045420199E-5</v>
      </c>
      <c r="D151">
        <v>2.1818131423461002E-5</v>
      </c>
      <c r="E151">
        <v>2.2353787879583299E-5</v>
      </c>
      <c r="F151">
        <v>2.1228926004244699E-5</v>
      </c>
      <c r="G151">
        <v>2.10588162067973E-5</v>
      </c>
    </row>
    <row r="152" spans="1:7" x14ac:dyDescent="0.7">
      <c r="A152">
        <v>150</v>
      </c>
      <c r="B152">
        <f t="shared" si="2"/>
        <v>4.4999999999999996E-5</v>
      </c>
      <c r="C152">
        <v>2.2441786620839901E-5</v>
      </c>
      <c r="D152">
        <v>2.2166619852244701E-5</v>
      </c>
      <c r="E152">
        <v>2.2718675691635901E-5</v>
      </c>
      <c r="F152">
        <v>2.1565166557620798E-5</v>
      </c>
      <c r="G152">
        <v>2.1393274860272898E-5</v>
      </c>
    </row>
    <row r="153" spans="1:7" x14ac:dyDescent="0.7">
      <c r="A153">
        <v>151</v>
      </c>
      <c r="B153">
        <f t="shared" si="2"/>
        <v>4.5299999999999997E-5</v>
      </c>
      <c r="C153">
        <v>2.28020743639946E-5</v>
      </c>
      <c r="D153">
        <v>2.25192447261886E-5</v>
      </c>
      <c r="E153">
        <v>2.3087367862678901E-5</v>
      </c>
      <c r="F153">
        <v>2.1904215169970301E-5</v>
      </c>
      <c r="G153">
        <v>2.1732298156752202E-5</v>
      </c>
    </row>
    <row r="154" spans="1:7" x14ac:dyDescent="0.7">
      <c r="A154">
        <v>152</v>
      </c>
      <c r="B154">
        <f t="shared" si="2"/>
        <v>4.5599999999999997E-5</v>
      </c>
      <c r="C154">
        <v>2.3166128039718701E-5</v>
      </c>
      <c r="D154">
        <v>2.2875525969453799E-5</v>
      </c>
      <c r="E154">
        <v>2.3461235213983302E-5</v>
      </c>
      <c r="F154">
        <v>2.22473693754289E-5</v>
      </c>
      <c r="G154">
        <v>2.20738968695153E-5</v>
      </c>
    </row>
    <row r="155" spans="1:7" x14ac:dyDescent="0.7">
      <c r="A155">
        <v>153</v>
      </c>
      <c r="B155">
        <f t="shared" si="2"/>
        <v>4.5899999999999998E-5</v>
      </c>
      <c r="C155">
        <v>2.3533609496948602E-5</v>
      </c>
      <c r="D155">
        <v>2.3236233849028099E-5</v>
      </c>
      <c r="E155">
        <v>2.3838561763718199E-5</v>
      </c>
      <c r="F155">
        <v>2.2593844788179899E-5</v>
      </c>
      <c r="G155">
        <v>2.2418194810524101E-5</v>
      </c>
    </row>
    <row r="156" spans="1:7" x14ac:dyDescent="0.7">
      <c r="A156">
        <v>154</v>
      </c>
      <c r="B156">
        <f t="shared" si="2"/>
        <v>4.6199999999999998E-5</v>
      </c>
      <c r="C156">
        <v>2.3904980045732699E-5</v>
      </c>
      <c r="D156">
        <v>2.3601770979568399E-5</v>
      </c>
      <c r="E156">
        <v>2.4219414673575601E-5</v>
      </c>
      <c r="F156">
        <v>2.2943663405833201E-5</v>
      </c>
      <c r="G156">
        <v>2.27658997512564E-5</v>
      </c>
    </row>
    <row r="157" spans="1:7" x14ac:dyDescent="0.7">
      <c r="A157">
        <v>155</v>
      </c>
      <c r="B157">
        <f t="shared" si="2"/>
        <v>4.6499999999999999E-5</v>
      </c>
      <c r="C157">
        <v>2.42797743600785E-5</v>
      </c>
      <c r="D157">
        <v>2.3970365896168801E-5</v>
      </c>
      <c r="E157">
        <v>2.46049191329409E-5</v>
      </c>
      <c r="F157">
        <v>2.3297123225693E-5</v>
      </c>
      <c r="G157">
        <v>2.3117095503055099E-5</v>
      </c>
    </row>
    <row r="158" spans="1:7" x14ac:dyDescent="0.7">
      <c r="A158">
        <v>156</v>
      </c>
      <c r="B158">
        <f t="shared" si="2"/>
        <v>4.6799999999999999E-5</v>
      </c>
      <c r="C158">
        <v>2.4658983751431099E-5</v>
      </c>
      <c r="D158">
        <v>2.4342754567208601E-5</v>
      </c>
      <c r="E158">
        <v>2.4994745554703801E-5</v>
      </c>
      <c r="F158">
        <v>2.3654637531231699E-5</v>
      </c>
      <c r="G158">
        <v>2.3472112238728699E-5</v>
      </c>
    </row>
    <row r="159" spans="1:7" x14ac:dyDescent="0.7">
      <c r="A159">
        <v>157</v>
      </c>
      <c r="B159">
        <f t="shared" si="2"/>
        <v>4.71E-5</v>
      </c>
      <c r="C159">
        <v>2.5042526677557102E-5</v>
      </c>
      <c r="D159">
        <v>2.4718871149199401E-5</v>
      </c>
      <c r="E159">
        <v>2.5388676692452701E-5</v>
      </c>
      <c r="F159">
        <v>2.4015198964300499E-5</v>
      </c>
      <c r="G159">
        <v>2.38317691931057E-5</v>
      </c>
    </row>
    <row r="160" spans="1:7" x14ac:dyDescent="0.7">
      <c r="A160">
        <v>158</v>
      </c>
      <c r="B160">
        <f t="shared" si="2"/>
        <v>4.74E-5</v>
      </c>
      <c r="C160">
        <v>2.54304219268718E-5</v>
      </c>
      <c r="D160">
        <v>2.5098035563521301E-5</v>
      </c>
      <c r="E160">
        <v>2.5786862015610598E-5</v>
      </c>
      <c r="F160">
        <v>2.4379313830143901E-5</v>
      </c>
      <c r="G160">
        <v>2.4195593631701499E-5</v>
      </c>
    </row>
    <row r="161" spans="1:7" x14ac:dyDescent="0.7">
      <c r="A161">
        <v>159</v>
      </c>
      <c r="B161">
        <f t="shared" si="2"/>
        <v>4.7700000000000001E-5</v>
      </c>
      <c r="C161">
        <v>2.5822287377005799E-5</v>
      </c>
      <c r="D161">
        <v>2.5481273475540701E-5</v>
      </c>
      <c r="E161">
        <v>2.6190147223606598E-5</v>
      </c>
      <c r="F161">
        <v>2.4746413318211701E-5</v>
      </c>
      <c r="G161">
        <v>2.4563695357422601E-5</v>
      </c>
    </row>
    <row r="162" spans="1:7" x14ac:dyDescent="0.7">
      <c r="A162">
        <v>160</v>
      </c>
      <c r="B162">
        <f t="shared" si="2"/>
        <v>4.8000000000000001E-5</v>
      </c>
      <c r="C162">
        <v>2.6219197964250201E-5</v>
      </c>
      <c r="D162">
        <v>2.5867595518999099E-5</v>
      </c>
      <c r="E162">
        <v>2.65972556743291E-5</v>
      </c>
      <c r="F162">
        <v>2.5117706476063801E-5</v>
      </c>
      <c r="G162">
        <v>2.4935430438749501E-5</v>
      </c>
    </row>
    <row r="163" spans="1:7" x14ac:dyDescent="0.7">
      <c r="A163">
        <v>161</v>
      </c>
      <c r="B163">
        <f t="shared" si="2"/>
        <v>4.8299999999999995E-5</v>
      </c>
      <c r="C163">
        <v>2.6619259971407801E-5</v>
      </c>
      <c r="D163">
        <v>2.62594898333008E-5</v>
      </c>
      <c r="E163">
        <v>2.7008851415486999E-5</v>
      </c>
      <c r="F163">
        <v>2.54931772147463E-5</v>
      </c>
      <c r="G163">
        <v>2.53112687381732E-5</v>
      </c>
    </row>
    <row r="164" spans="1:7" x14ac:dyDescent="0.7">
      <c r="A164">
        <v>162</v>
      </c>
      <c r="B164">
        <f t="shared" si="2"/>
        <v>4.8599999999999995E-5</v>
      </c>
      <c r="C164">
        <v>2.7023376289198899E-5</v>
      </c>
      <c r="D164">
        <v>2.6655000804989201E-5</v>
      </c>
      <c r="E164">
        <v>2.74245024532201E-5</v>
      </c>
      <c r="F164">
        <v>2.5872646695537801E-5</v>
      </c>
      <c r="G164">
        <v>2.5689879499838501E-5</v>
      </c>
    </row>
    <row r="165" spans="1:7" x14ac:dyDescent="0.7">
      <c r="A165">
        <v>163</v>
      </c>
      <c r="B165">
        <f t="shared" si="2"/>
        <v>4.8899999999999996E-5</v>
      </c>
      <c r="C165">
        <v>2.7430642509498601E-5</v>
      </c>
      <c r="D165">
        <v>2.7055415652403E-5</v>
      </c>
      <c r="E165">
        <v>2.7844916877576199E-5</v>
      </c>
      <c r="F165">
        <v>2.6256000366323898E-5</v>
      </c>
      <c r="G165">
        <v>2.6072018445571798E-5</v>
      </c>
    </row>
    <row r="166" spans="1:7" x14ac:dyDescent="0.7">
      <c r="A166">
        <v>164</v>
      </c>
      <c r="B166">
        <f t="shared" si="2"/>
        <v>4.9199999999999997E-5</v>
      </c>
      <c r="C166">
        <v>2.7842513631613199E-5</v>
      </c>
      <c r="D166">
        <v>2.7458767539776799E-5</v>
      </c>
      <c r="E166">
        <v>2.8269586996077301E-5</v>
      </c>
      <c r="F166">
        <v>2.6643573735229199E-5</v>
      </c>
      <c r="G166">
        <v>2.6457724696681399E-5</v>
      </c>
    </row>
    <row r="167" spans="1:7" x14ac:dyDescent="0.7">
      <c r="A167">
        <v>165</v>
      </c>
      <c r="B167">
        <f t="shared" si="2"/>
        <v>4.9499999999999997E-5</v>
      </c>
      <c r="C167">
        <v>2.8258791999802298E-5</v>
      </c>
      <c r="D167">
        <v>2.7866217621523999E-5</v>
      </c>
      <c r="E167">
        <v>2.86987601214877E-5</v>
      </c>
      <c r="F167">
        <v>2.7034826661706901E-5</v>
      </c>
      <c r="G167">
        <v>2.6847543268052098E-5</v>
      </c>
    </row>
    <row r="168" spans="1:7" x14ac:dyDescent="0.7">
      <c r="A168">
        <v>166</v>
      </c>
      <c r="B168">
        <f t="shared" si="2"/>
        <v>4.9799999999999998E-5</v>
      </c>
      <c r="C168">
        <v>2.8679922000640699E-5</v>
      </c>
      <c r="D168">
        <v>2.8278281374308299E-5</v>
      </c>
      <c r="E168">
        <v>2.9133090164704699E-5</v>
      </c>
      <c r="F168">
        <v>2.74302849355763E-5</v>
      </c>
      <c r="G168">
        <v>2.7240863509134101E-5</v>
      </c>
    </row>
    <row r="169" spans="1:7" x14ac:dyDescent="0.7">
      <c r="A169">
        <v>167</v>
      </c>
      <c r="B169">
        <f t="shared" si="2"/>
        <v>5.0099999999999998E-5</v>
      </c>
      <c r="C169">
        <v>2.9104025007502401E-5</v>
      </c>
      <c r="D169">
        <v>2.8693980393474799E-5</v>
      </c>
      <c r="E169">
        <v>2.9571112141999E-5</v>
      </c>
      <c r="F169">
        <v>2.7828419481979099E-5</v>
      </c>
      <c r="G169">
        <v>2.7638916876038799E-5</v>
      </c>
    </row>
    <row r="170" spans="1:7" x14ac:dyDescent="0.7">
      <c r="A170">
        <v>168</v>
      </c>
      <c r="B170">
        <f t="shared" si="2"/>
        <v>5.0399999999999999E-5</v>
      </c>
      <c r="C170">
        <v>2.95335634965422E-5</v>
      </c>
      <c r="D170">
        <v>2.9113352010573499E-5</v>
      </c>
      <c r="E170">
        <v>3.0013186277803101E-5</v>
      </c>
      <c r="F170">
        <v>2.82303204637386E-5</v>
      </c>
      <c r="G170">
        <v>2.8042424303586298E-5</v>
      </c>
    </row>
    <row r="171" spans="1:7" x14ac:dyDescent="0.7">
      <c r="A171">
        <v>169</v>
      </c>
      <c r="B171">
        <f t="shared" si="2"/>
        <v>5.0699999999999999E-5</v>
      </c>
      <c r="C171">
        <v>2.9968363594059102E-5</v>
      </c>
      <c r="D171">
        <v>2.9537315026130401E-5</v>
      </c>
      <c r="E171">
        <v>3.0460992855613201E-5</v>
      </c>
      <c r="F171">
        <v>2.8635146981646099E-5</v>
      </c>
      <c r="G171">
        <v>2.8448816055519E-5</v>
      </c>
    </row>
    <row r="172" spans="1:7" x14ac:dyDescent="0.7">
      <c r="A172">
        <v>170</v>
      </c>
      <c r="B172">
        <f t="shared" si="2"/>
        <v>5.1E-5</v>
      </c>
      <c r="C172">
        <v>3.0406549714467E-5</v>
      </c>
      <c r="D172">
        <v>2.9964371922701E-5</v>
      </c>
      <c r="E172">
        <v>3.0913675962253599E-5</v>
      </c>
      <c r="F172">
        <v>2.90431339560689E-5</v>
      </c>
      <c r="G172">
        <v>2.8859926539871302E-5</v>
      </c>
    </row>
    <row r="173" spans="1:7" x14ac:dyDescent="0.7">
      <c r="A173">
        <v>171</v>
      </c>
      <c r="B173">
        <f t="shared" si="2"/>
        <v>5.13E-5</v>
      </c>
      <c r="C173">
        <v>3.0848758258552898E-5</v>
      </c>
      <c r="D173">
        <v>3.0395576020386299E-5</v>
      </c>
      <c r="E173">
        <v>3.1369493026257201E-5</v>
      </c>
      <c r="F173">
        <v>2.9455001211550701E-5</v>
      </c>
      <c r="G173">
        <v>2.92754097209699E-5</v>
      </c>
    </row>
    <row r="174" spans="1:7" x14ac:dyDescent="0.7">
      <c r="A174">
        <v>172</v>
      </c>
      <c r="B174">
        <f t="shared" si="2"/>
        <v>5.1600000000000001E-5</v>
      </c>
      <c r="C174">
        <v>3.1294347787907498E-5</v>
      </c>
      <c r="D174">
        <v>3.08313507744939E-5</v>
      </c>
      <c r="E174">
        <v>3.18303422143045E-5</v>
      </c>
      <c r="F174">
        <v>2.98712849367983E-5</v>
      </c>
      <c r="G174">
        <v>2.9693995161087002E-5</v>
      </c>
    </row>
    <row r="175" spans="1:7" x14ac:dyDescent="0.7">
      <c r="A175">
        <v>173</v>
      </c>
      <c r="B175">
        <f t="shared" si="2"/>
        <v>5.1899999999999994E-5</v>
      </c>
      <c r="C175">
        <v>3.1744311359625297E-5</v>
      </c>
      <c r="D175">
        <v>3.12711048387406E-5</v>
      </c>
      <c r="E175">
        <v>3.2295378284235203E-5</v>
      </c>
      <c r="F175">
        <v>3.0291280213204801E-5</v>
      </c>
      <c r="G175">
        <v>3.0115190862054899E-5</v>
      </c>
    </row>
    <row r="176" spans="1:7" x14ac:dyDescent="0.7">
      <c r="A176">
        <v>174</v>
      </c>
      <c r="B176">
        <f t="shared" si="2"/>
        <v>5.2199999999999995E-5</v>
      </c>
      <c r="C176">
        <v>3.2199369708506601E-5</v>
      </c>
      <c r="D176">
        <v>3.1716238154055097E-5</v>
      </c>
      <c r="E176">
        <v>3.2766381973968803E-5</v>
      </c>
      <c r="F176">
        <v>3.0716425989666497E-5</v>
      </c>
      <c r="G176">
        <v>3.0540613189358599E-5</v>
      </c>
    </row>
    <row r="177" spans="1:7" x14ac:dyDescent="0.7">
      <c r="A177">
        <v>175</v>
      </c>
      <c r="B177">
        <f t="shared" si="2"/>
        <v>5.2499999999999995E-5</v>
      </c>
      <c r="C177">
        <v>3.2658346314464103E-5</v>
      </c>
      <c r="D177">
        <v>3.2164984422684E-5</v>
      </c>
      <c r="E177">
        <v>3.3241950822698498E-5</v>
      </c>
      <c r="F177">
        <v>3.1145970830899898E-5</v>
      </c>
      <c r="G177">
        <v>3.0969994050400602E-5</v>
      </c>
    </row>
    <row r="178" spans="1:7" x14ac:dyDescent="0.7">
      <c r="A178">
        <v>176</v>
      </c>
      <c r="B178">
        <f t="shared" si="2"/>
        <v>5.2799999999999996E-5</v>
      </c>
      <c r="C178">
        <v>3.31236153813468E-5</v>
      </c>
      <c r="D178">
        <v>3.2618642111101898E-5</v>
      </c>
      <c r="E178">
        <v>3.3722391672215602E-5</v>
      </c>
      <c r="F178">
        <v>3.1580520102369002E-5</v>
      </c>
      <c r="G178">
        <v>3.1402289640259898E-5</v>
      </c>
    </row>
    <row r="179" spans="1:7" x14ac:dyDescent="0.7">
      <c r="A179">
        <v>177</v>
      </c>
      <c r="B179">
        <f t="shared" si="2"/>
        <v>5.3099999999999996E-5</v>
      </c>
      <c r="C179">
        <v>3.3593612025212697E-5</v>
      </c>
      <c r="D179">
        <v>3.3076338342602897E-5</v>
      </c>
      <c r="E179">
        <v>3.4207990328363599E-5</v>
      </c>
      <c r="F179">
        <v>3.20194955618023E-5</v>
      </c>
      <c r="G179">
        <v>3.1839704903549598E-5</v>
      </c>
    </row>
    <row r="180" spans="1:7" x14ac:dyDescent="0.7">
      <c r="A180">
        <v>178</v>
      </c>
      <c r="B180">
        <f t="shared" si="2"/>
        <v>5.3399999999999997E-5</v>
      </c>
      <c r="C180">
        <v>3.4067268696888698E-5</v>
      </c>
      <c r="D180">
        <v>3.35372888380993E-5</v>
      </c>
      <c r="E180">
        <v>3.4697935489081799E-5</v>
      </c>
      <c r="F180">
        <v>3.24617899202443E-5</v>
      </c>
      <c r="G180">
        <v>3.2281430372264998E-5</v>
      </c>
    </row>
    <row r="181" spans="1:7" x14ac:dyDescent="0.7">
      <c r="A181">
        <v>179</v>
      </c>
      <c r="B181">
        <f t="shared" si="2"/>
        <v>5.3699999999999997E-5</v>
      </c>
      <c r="C181">
        <v>3.45464062024572E-5</v>
      </c>
      <c r="D181">
        <v>3.4002655931286599E-5</v>
      </c>
      <c r="E181">
        <v>3.5193329485653699E-5</v>
      </c>
      <c r="F181">
        <v>3.2907613856732801E-5</v>
      </c>
      <c r="G181">
        <v>3.27295475394259E-5</v>
      </c>
    </row>
    <row r="182" spans="1:7" x14ac:dyDescent="0.7">
      <c r="A182">
        <v>180</v>
      </c>
      <c r="B182">
        <f t="shared" si="2"/>
        <v>5.3999999999999998E-5</v>
      </c>
      <c r="C182">
        <v>3.5028353465247899E-5</v>
      </c>
      <c r="D182">
        <v>3.4471582027669701E-5</v>
      </c>
      <c r="E182">
        <v>3.56932646585242E-5</v>
      </c>
      <c r="F182">
        <v>3.3356572140833202E-5</v>
      </c>
      <c r="G182">
        <v>3.3182193336365697E-5</v>
      </c>
    </row>
    <row r="183" spans="1:7" x14ac:dyDescent="0.7">
      <c r="A183">
        <v>181</v>
      </c>
      <c r="B183">
        <f t="shared" si="2"/>
        <v>5.4299999999999998E-5</v>
      </c>
      <c r="C183">
        <v>3.5515689131647798E-5</v>
      </c>
      <c r="D183">
        <v>3.4946108374904598E-5</v>
      </c>
      <c r="E183">
        <v>3.61981974665556E-5</v>
      </c>
      <c r="F183">
        <v>3.3808167421072298E-5</v>
      </c>
      <c r="G183">
        <v>3.3640180353287802E-5</v>
      </c>
    </row>
    <row r="184" spans="1:7" x14ac:dyDescent="0.7">
      <c r="A184">
        <v>182</v>
      </c>
      <c r="B184">
        <f t="shared" si="2"/>
        <v>5.4599999999999999E-5</v>
      </c>
      <c r="C184">
        <v>3.6007010946211002E-5</v>
      </c>
      <c r="D184">
        <v>3.5424804669543398E-5</v>
      </c>
      <c r="E184">
        <v>3.67078384846077E-5</v>
      </c>
      <c r="F184">
        <v>3.4264131883317102E-5</v>
      </c>
      <c r="G184">
        <v>3.4102808871671601E-5</v>
      </c>
    </row>
    <row r="185" spans="1:7" x14ac:dyDescent="0.7">
      <c r="A185">
        <v>183</v>
      </c>
      <c r="B185">
        <f t="shared" si="2"/>
        <v>5.49E-5</v>
      </c>
      <c r="C185">
        <v>3.6502155914488897E-5</v>
      </c>
      <c r="D185">
        <v>3.5907523455700803E-5</v>
      </c>
      <c r="E185">
        <v>3.7224268279360398E-5</v>
      </c>
      <c r="F185">
        <v>3.47240558161037E-5</v>
      </c>
      <c r="G185">
        <v>3.4569548524040798E-5</v>
      </c>
    </row>
    <row r="186" spans="1:7" x14ac:dyDescent="0.7">
      <c r="A186">
        <v>184</v>
      </c>
      <c r="B186">
        <f t="shared" si="2"/>
        <v>5.52E-5</v>
      </c>
      <c r="C186">
        <v>3.7002772264816097E-5</v>
      </c>
      <c r="D186">
        <v>3.6394980706356799E-5</v>
      </c>
      <c r="E186">
        <v>3.7743912954487001E-5</v>
      </c>
      <c r="F186">
        <v>3.5188121080808597E-5</v>
      </c>
      <c r="G186">
        <v>3.5039504423677803E-5</v>
      </c>
    </row>
    <row r="187" spans="1:7" x14ac:dyDescent="0.7">
      <c r="A187">
        <v>185</v>
      </c>
      <c r="B187">
        <f t="shared" si="2"/>
        <v>5.5500000000000001E-5</v>
      </c>
      <c r="C187">
        <v>3.7509380242746601E-5</v>
      </c>
      <c r="D187">
        <v>3.6887259374470199E-5</v>
      </c>
      <c r="E187">
        <v>3.8268498117897001E-5</v>
      </c>
      <c r="F187">
        <v>3.5656222039088598E-5</v>
      </c>
      <c r="G187">
        <v>3.55114651864763E-5</v>
      </c>
    </row>
    <row r="188" spans="1:7" x14ac:dyDescent="0.7">
      <c r="A188">
        <v>186</v>
      </c>
      <c r="B188">
        <f t="shared" si="2"/>
        <v>5.5799999999999994E-5</v>
      </c>
      <c r="C188">
        <v>3.8020280226568701E-5</v>
      </c>
      <c r="D188">
        <v>3.7384071528864503E-5</v>
      </c>
      <c r="E188">
        <v>3.87984354068527E-5</v>
      </c>
      <c r="F188">
        <v>3.61290864736877E-5</v>
      </c>
      <c r="G188">
        <v>3.5987964475639801E-5</v>
      </c>
    </row>
    <row r="189" spans="1:7" x14ac:dyDescent="0.7">
      <c r="A189">
        <v>187</v>
      </c>
      <c r="B189">
        <f t="shared" si="2"/>
        <v>5.6099999999999995E-5</v>
      </c>
      <c r="C189">
        <v>3.8534733440698997E-5</v>
      </c>
      <c r="D189">
        <v>3.7885329081268699E-5</v>
      </c>
      <c r="E189">
        <v>3.9333625543501199E-5</v>
      </c>
      <c r="F189">
        <v>3.6606281156490601E-5</v>
      </c>
      <c r="G189">
        <v>3.6467390662921597E-5</v>
      </c>
    </row>
    <row r="190" spans="1:7" x14ac:dyDescent="0.7">
      <c r="A190">
        <v>188</v>
      </c>
      <c r="B190">
        <f t="shared" si="2"/>
        <v>5.6399999999999995E-5</v>
      </c>
      <c r="C190">
        <v>3.90535444552371E-5</v>
      </c>
      <c r="D190">
        <v>3.8390712562915401E-5</v>
      </c>
      <c r="E190">
        <v>3.98739403760153E-5</v>
      </c>
      <c r="F190">
        <v>3.7088082506976201E-5</v>
      </c>
      <c r="G190">
        <v>3.6951259196681898E-5</v>
      </c>
    </row>
    <row r="191" spans="1:7" x14ac:dyDescent="0.7">
      <c r="A191">
        <v>189</v>
      </c>
      <c r="B191">
        <f t="shared" si="2"/>
        <v>5.6699999999999996E-5</v>
      </c>
      <c r="C191">
        <v>3.9576993115296199E-5</v>
      </c>
      <c r="D191">
        <v>3.8900944695470001E-5</v>
      </c>
      <c r="E191">
        <v>4.0419235290316697E-5</v>
      </c>
      <c r="F191">
        <v>3.7574975573976403E-5</v>
      </c>
      <c r="G191">
        <v>3.74398308551365E-5</v>
      </c>
    </row>
    <row r="192" spans="1:7" x14ac:dyDescent="0.7">
      <c r="A192">
        <v>190</v>
      </c>
      <c r="B192">
        <f t="shared" si="2"/>
        <v>5.6999999999999996E-5</v>
      </c>
      <c r="C192">
        <v>4.0106202097622002E-5</v>
      </c>
      <c r="D192">
        <v>3.94143902254268E-5</v>
      </c>
      <c r="E192">
        <v>4.0969349667186597E-5</v>
      </c>
      <c r="F192">
        <v>3.8065647948369901E-5</v>
      </c>
      <c r="G192">
        <v>3.7934123108566601E-5</v>
      </c>
    </row>
    <row r="193" spans="1:7" x14ac:dyDescent="0.7">
      <c r="A193">
        <v>191</v>
      </c>
      <c r="B193">
        <f t="shared" si="2"/>
        <v>5.7299999999999997E-5</v>
      </c>
      <c r="C193">
        <v>4.0639853993934097E-5</v>
      </c>
      <c r="D193">
        <v>3.9932917176708601E-5</v>
      </c>
      <c r="E193">
        <v>4.15262363733084E-5</v>
      </c>
      <c r="F193">
        <v>3.8560509458791197E-5</v>
      </c>
      <c r="G193">
        <v>3.8434208436646901E-5</v>
      </c>
    </row>
    <row r="194" spans="1:7" x14ac:dyDescent="0.7">
      <c r="A194">
        <v>192</v>
      </c>
      <c r="B194">
        <f t="shared" si="2"/>
        <v>5.7599999999999997E-5</v>
      </c>
      <c r="C194">
        <v>4.11789612986372E-5</v>
      </c>
      <c r="D194">
        <v>4.0455346401079097E-5</v>
      </c>
      <c r="E194">
        <v>4.2088224622109698E-5</v>
      </c>
      <c r="F194">
        <v>3.9059625602285497E-5</v>
      </c>
      <c r="G194">
        <v>3.8939731786737402E-5</v>
      </c>
    </row>
    <row r="195" spans="1:7" x14ac:dyDescent="0.7">
      <c r="A195">
        <v>193</v>
      </c>
      <c r="B195">
        <f t="shared" ref="B195:B258" si="3">A195*0.0000003</f>
        <v>5.7899999999999998E-5</v>
      </c>
      <c r="C195">
        <v>4.1721914837950697E-5</v>
      </c>
      <c r="D195">
        <v>4.0983736499117698E-5</v>
      </c>
      <c r="E195">
        <v>4.2654679386077698E-5</v>
      </c>
      <c r="F195">
        <v>3.9562570291650097E-5</v>
      </c>
      <c r="G195">
        <v>3.9450997436470403E-5</v>
      </c>
    </row>
    <row r="196" spans="1:7" x14ac:dyDescent="0.7">
      <c r="A196">
        <v>194</v>
      </c>
      <c r="B196">
        <f t="shared" si="3"/>
        <v>5.8199999999999998E-5</v>
      </c>
      <c r="C196">
        <v>4.2270172035467198E-5</v>
      </c>
      <c r="D196">
        <v>4.1517833785901503E-5</v>
      </c>
      <c r="E196">
        <v>4.3226647131319799E-5</v>
      </c>
      <c r="F196">
        <v>4.0068922779497403E-5</v>
      </c>
      <c r="G196">
        <v>3.9967266658793298E-5</v>
      </c>
    </row>
    <row r="197" spans="1:7" x14ac:dyDescent="0.7">
      <c r="A197">
        <v>195</v>
      </c>
      <c r="B197">
        <f t="shared" si="3"/>
        <v>5.8499999999999999E-5</v>
      </c>
      <c r="C197">
        <v>4.2824289877554498E-5</v>
      </c>
      <c r="D197">
        <v>4.2055194699385801E-5</v>
      </c>
      <c r="E197">
        <v>4.3803618527006503E-5</v>
      </c>
      <c r="F197">
        <v>4.05805342358415E-5</v>
      </c>
      <c r="G197">
        <v>4.0488498990960703E-5</v>
      </c>
    </row>
    <row r="198" spans="1:7" x14ac:dyDescent="0.7">
      <c r="A198">
        <v>196</v>
      </c>
      <c r="B198">
        <f t="shared" si="3"/>
        <v>5.8799999999999999E-5</v>
      </c>
      <c r="C198">
        <v>4.3383443509952499E-5</v>
      </c>
      <c r="D198">
        <v>4.2597660316736699E-5</v>
      </c>
      <c r="E198">
        <v>4.4385937732456399E-5</v>
      </c>
      <c r="F198">
        <v>4.1094764191161099E-5</v>
      </c>
      <c r="G198">
        <v>4.1012555648814801E-5</v>
      </c>
    </row>
    <row r="199" spans="1:7" x14ac:dyDescent="0.7">
      <c r="A199">
        <v>197</v>
      </c>
      <c r="B199">
        <f t="shared" si="3"/>
        <v>5.91E-5</v>
      </c>
      <c r="C199">
        <v>4.3946835909613998E-5</v>
      </c>
      <c r="D199">
        <v>4.3144271021972299E-5</v>
      </c>
      <c r="E199">
        <v>4.4973536269185103E-5</v>
      </c>
      <c r="F199">
        <v>4.1613606385589198E-5</v>
      </c>
      <c r="G199">
        <v>4.1541047308736702E-5</v>
      </c>
    </row>
    <row r="200" spans="1:7" x14ac:dyDescent="0.7">
      <c r="A200">
        <v>198</v>
      </c>
      <c r="B200">
        <f t="shared" si="3"/>
        <v>5.94E-5</v>
      </c>
      <c r="C200">
        <v>4.4513801076370202E-5</v>
      </c>
      <c r="D200">
        <v>4.3694219399520997E-5</v>
      </c>
      <c r="E200">
        <v>4.55662161115394E-5</v>
      </c>
      <c r="F200">
        <v>4.2137996415530502E-5</v>
      </c>
      <c r="G200">
        <v>4.20722230157299E-5</v>
      </c>
    </row>
    <row r="201" spans="1:7" x14ac:dyDescent="0.7">
      <c r="A201">
        <v>199</v>
      </c>
      <c r="B201">
        <f t="shared" si="3"/>
        <v>5.9699999999999994E-5</v>
      </c>
      <c r="C201">
        <v>4.5086914997667303E-5</v>
      </c>
      <c r="D201">
        <v>4.42496430680406E-5</v>
      </c>
      <c r="E201">
        <v>4.6165153713841097E-5</v>
      </c>
      <c r="F201">
        <v>4.26657889392433E-5</v>
      </c>
      <c r="G201">
        <v>4.2608006609262199E-5</v>
      </c>
    </row>
    <row r="202" spans="1:7" x14ac:dyDescent="0.7">
      <c r="A202">
        <v>200</v>
      </c>
      <c r="B202">
        <f t="shared" si="3"/>
        <v>5.9999999999999995E-5</v>
      </c>
      <c r="C202">
        <v>4.5665633445894097E-5</v>
      </c>
      <c r="D202">
        <v>4.4810098863909402E-5</v>
      </c>
      <c r="E202">
        <v>4.6769860208178003E-5</v>
      </c>
      <c r="F202">
        <v>4.3198122305376102E-5</v>
      </c>
      <c r="G202">
        <v>4.3147824598148002E-5</v>
      </c>
    </row>
    <row r="203" spans="1:7" x14ac:dyDescent="0.7">
      <c r="A203">
        <v>201</v>
      </c>
      <c r="B203">
        <f t="shared" si="3"/>
        <v>6.0299999999999995E-5</v>
      </c>
      <c r="C203">
        <v>4.62495566468836E-5</v>
      </c>
      <c r="D203">
        <v>4.5375376050553502E-5</v>
      </c>
      <c r="E203">
        <v>4.7380993139388901E-5</v>
      </c>
      <c r="F203">
        <v>4.3735788467586103E-5</v>
      </c>
      <c r="G203">
        <v>4.3693578434777198E-5</v>
      </c>
    </row>
    <row r="204" spans="1:7" x14ac:dyDescent="0.7">
      <c r="A204">
        <v>202</v>
      </c>
      <c r="B204">
        <f t="shared" si="3"/>
        <v>6.0599999999999996E-5</v>
      </c>
      <c r="C204">
        <v>4.6838692894823401E-5</v>
      </c>
      <c r="D204">
        <v>4.5946038368259101E-5</v>
      </c>
      <c r="E204">
        <v>4.7996423465880701E-5</v>
      </c>
      <c r="F204">
        <v>4.4276416204183098E-5</v>
      </c>
      <c r="G204">
        <v>4.4243994903162401E-5</v>
      </c>
    </row>
    <row r="205" spans="1:7" x14ac:dyDescent="0.7">
      <c r="A205">
        <v>203</v>
      </c>
      <c r="B205">
        <f t="shared" si="3"/>
        <v>6.0899999999999996E-5</v>
      </c>
      <c r="C205">
        <v>4.7432824090645099E-5</v>
      </c>
      <c r="D205">
        <v>4.6521215250148899E-5</v>
      </c>
      <c r="E205">
        <v>4.8618186438723097E-5</v>
      </c>
      <c r="F205">
        <v>4.4821824896718698E-5</v>
      </c>
      <c r="G205">
        <v>4.4799220839704301E-5</v>
      </c>
    </row>
    <row r="206" spans="1:7" x14ac:dyDescent="0.7">
      <c r="A206">
        <v>204</v>
      </c>
      <c r="B206">
        <f t="shared" si="3"/>
        <v>6.1199999999999997E-5</v>
      </c>
      <c r="C206">
        <v>4.80318644818019E-5</v>
      </c>
      <c r="D206">
        <v>4.7100265308868699E-5</v>
      </c>
      <c r="E206">
        <v>4.9243285925772502E-5</v>
      </c>
      <c r="F206">
        <v>4.5373070681074303E-5</v>
      </c>
      <c r="G206">
        <v>4.5360822686400997E-5</v>
      </c>
    </row>
    <row r="207" spans="1:7" x14ac:dyDescent="0.7">
      <c r="A207">
        <v>205</v>
      </c>
      <c r="B207">
        <f t="shared" si="3"/>
        <v>6.1499999999999991E-5</v>
      </c>
      <c r="C207">
        <v>4.8636274920910303E-5</v>
      </c>
      <c r="D207">
        <v>4.7685731185564097E-5</v>
      </c>
      <c r="E207">
        <v>4.9874601069518801E-5</v>
      </c>
      <c r="F207">
        <v>4.5927880899366E-5</v>
      </c>
      <c r="G207">
        <v>4.5927544349918097E-5</v>
      </c>
    </row>
    <row r="208" spans="1:7" x14ac:dyDescent="0.7">
      <c r="A208">
        <v>206</v>
      </c>
      <c r="B208">
        <f t="shared" si="3"/>
        <v>6.1799999999999998E-5</v>
      </c>
      <c r="C208">
        <v>4.9245244326143099E-5</v>
      </c>
      <c r="D208">
        <v>4.8276696640544503E-5</v>
      </c>
      <c r="E208">
        <v>5.0511290151855902E-5</v>
      </c>
      <c r="F208">
        <v>4.6488468892089997E-5</v>
      </c>
      <c r="G208">
        <v>4.6499677868764399E-5</v>
      </c>
    </row>
    <row r="209" spans="1:7" x14ac:dyDescent="0.7">
      <c r="A209">
        <v>207</v>
      </c>
      <c r="B209">
        <f t="shared" si="3"/>
        <v>6.2099999999999992E-5</v>
      </c>
      <c r="C209">
        <v>4.9858275390157397E-5</v>
      </c>
      <c r="D209">
        <v>4.8871686804909101E-5</v>
      </c>
      <c r="E209">
        <v>5.1154357301720998E-5</v>
      </c>
      <c r="F209">
        <v>4.7052484590383699E-5</v>
      </c>
      <c r="G209">
        <v>4.70767565433899E-5</v>
      </c>
    </row>
    <row r="210" spans="1:7" x14ac:dyDescent="0.7">
      <c r="A210">
        <v>208</v>
      </c>
      <c r="B210">
        <f t="shared" si="3"/>
        <v>6.2399999999999999E-5</v>
      </c>
      <c r="C210">
        <v>5.0477270419612502E-5</v>
      </c>
      <c r="D210">
        <v>4.9470745566020399E-5</v>
      </c>
      <c r="E210">
        <v>5.1803757768032098E-5</v>
      </c>
      <c r="F210">
        <v>4.7622218569688199E-5</v>
      </c>
      <c r="G210">
        <v>4.7658189998814699E-5</v>
      </c>
    </row>
    <row r="211" spans="1:7" x14ac:dyDescent="0.7">
      <c r="A211">
        <v>209</v>
      </c>
      <c r="B211">
        <f t="shared" si="3"/>
        <v>6.2699999999999993E-5</v>
      </c>
      <c r="C211">
        <v>5.1101268161354E-5</v>
      </c>
      <c r="D211">
        <v>5.0073501508376297E-5</v>
      </c>
      <c r="E211">
        <v>5.2458591172156202E-5</v>
      </c>
      <c r="F211">
        <v>4.8195208060049097E-5</v>
      </c>
      <c r="G211">
        <v>4.8244307251647099E-5</v>
      </c>
    </row>
    <row r="212" spans="1:7" x14ac:dyDescent="0.7">
      <c r="A212">
        <v>210</v>
      </c>
      <c r="B212">
        <f t="shared" si="3"/>
        <v>6.3E-5</v>
      </c>
      <c r="C212">
        <v>5.17308891733907E-5</v>
      </c>
      <c r="D212">
        <v>5.0682385492966203E-5</v>
      </c>
      <c r="E212">
        <v>5.3120040145667403E-5</v>
      </c>
      <c r="F212">
        <v>4.8773171314571601E-5</v>
      </c>
      <c r="G212">
        <v>4.8834798971143498E-5</v>
      </c>
    </row>
    <row r="213" spans="1:7" x14ac:dyDescent="0.7">
      <c r="A213">
        <v>211</v>
      </c>
      <c r="B213">
        <f t="shared" si="3"/>
        <v>6.3299999999999994E-5</v>
      </c>
      <c r="C213">
        <v>5.2365777256050697E-5</v>
      </c>
      <c r="D213">
        <v>5.1295684630933599E-5</v>
      </c>
      <c r="E213">
        <v>5.3786213380473098E-5</v>
      </c>
      <c r="F213">
        <v>4.9354693403266502E-5</v>
      </c>
      <c r="G213">
        <v>4.9429873676737697E-5</v>
      </c>
    </row>
    <row r="214" spans="1:7" x14ac:dyDescent="0.7">
      <c r="A214">
        <v>212</v>
      </c>
      <c r="B214">
        <f t="shared" si="3"/>
        <v>6.3600000000000001E-5</v>
      </c>
      <c r="C214">
        <v>5.3006504423027497E-5</v>
      </c>
      <c r="D214">
        <v>5.1913825106007901E-5</v>
      </c>
      <c r="E214">
        <v>5.4458804855387001E-5</v>
      </c>
      <c r="F214">
        <v>4.9940991273165798E-5</v>
      </c>
      <c r="G214">
        <v>5.0028842024958001E-5</v>
      </c>
    </row>
    <row r="215" spans="1:7" x14ac:dyDescent="0.7">
      <c r="A215">
        <v>213</v>
      </c>
      <c r="B215">
        <f t="shared" si="3"/>
        <v>6.3899999999999995E-5</v>
      </c>
      <c r="C215">
        <v>5.36524115660744E-5</v>
      </c>
      <c r="D215">
        <v>5.2537025400616698E-5</v>
      </c>
      <c r="E215">
        <v>5.5136410240756E-5</v>
      </c>
      <c r="F215">
        <v>5.0531141570318397E-5</v>
      </c>
      <c r="G215">
        <v>5.0633470160460899E-5</v>
      </c>
    </row>
    <row r="216" spans="1:7" x14ac:dyDescent="0.7">
      <c r="A216">
        <v>214</v>
      </c>
      <c r="B216">
        <f t="shared" si="3"/>
        <v>6.4200000000000002E-5</v>
      </c>
      <c r="C216">
        <v>5.4305029030961502E-5</v>
      </c>
      <c r="D216">
        <v>5.31665821148685E-5</v>
      </c>
      <c r="E216">
        <v>5.5819685316971299E-5</v>
      </c>
      <c r="F216">
        <v>5.1125198711763098E-5</v>
      </c>
      <c r="G216">
        <v>5.1244883466605E-5</v>
      </c>
    </row>
    <row r="217" spans="1:7" x14ac:dyDescent="0.7">
      <c r="A217">
        <v>215</v>
      </c>
      <c r="B217">
        <f t="shared" si="3"/>
        <v>6.4499999999999996E-5</v>
      </c>
      <c r="C217">
        <v>5.4961350004504401E-5</v>
      </c>
      <c r="D217">
        <v>5.3801303695233602E-5</v>
      </c>
      <c r="E217">
        <v>5.6509274429388397E-5</v>
      </c>
      <c r="F217">
        <v>5.1725106170400403E-5</v>
      </c>
      <c r="G217">
        <v>5.1861775788717701E-5</v>
      </c>
    </row>
    <row r="218" spans="1:7" x14ac:dyDescent="0.7">
      <c r="A218">
        <v>216</v>
      </c>
      <c r="B218">
        <f t="shared" si="3"/>
        <v>6.4800000000000003E-5</v>
      </c>
      <c r="C218">
        <v>5.5623583022380603E-5</v>
      </c>
      <c r="D218">
        <v>5.4440005051982501E-5</v>
      </c>
      <c r="E218">
        <v>5.7205687560562703E-5</v>
      </c>
      <c r="F218">
        <v>5.2328683819069699E-5</v>
      </c>
      <c r="G218">
        <v>5.2483927536765403E-5</v>
      </c>
    </row>
    <row r="219" spans="1:7" x14ac:dyDescent="0.7">
      <c r="A219">
        <v>217</v>
      </c>
      <c r="B219">
        <f t="shared" si="3"/>
        <v>6.5099999999999997E-5</v>
      </c>
      <c r="C219">
        <v>5.6290097647439699E-5</v>
      </c>
      <c r="D219">
        <v>5.5083988150132697E-5</v>
      </c>
      <c r="E219">
        <v>5.7907916174043301E-5</v>
      </c>
      <c r="F219">
        <v>5.29375749870379E-5</v>
      </c>
      <c r="G219">
        <v>5.3111997333814201E-5</v>
      </c>
    </row>
    <row r="220" spans="1:7" x14ac:dyDescent="0.7">
      <c r="A220">
        <v>218</v>
      </c>
      <c r="B220">
        <f t="shared" si="3"/>
        <v>6.539999999999999E-5</v>
      </c>
      <c r="C220">
        <v>5.69636172999753E-5</v>
      </c>
      <c r="D220">
        <v>5.5733716131531201E-5</v>
      </c>
      <c r="E220">
        <v>5.8616807725360198E-5</v>
      </c>
      <c r="F220">
        <v>5.3551691429727197E-5</v>
      </c>
      <c r="G220">
        <v>5.3744033224243498E-5</v>
      </c>
    </row>
    <row r="221" spans="1:7" x14ac:dyDescent="0.7">
      <c r="A221">
        <v>219</v>
      </c>
      <c r="B221">
        <f t="shared" si="3"/>
        <v>6.5699999999999998E-5</v>
      </c>
      <c r="C221">
        <v>5.7641172569631801E-5</v>
      </c>
      <c r="D221">
        <v>5.63869975635595E-5</v>
      </c>
      <c r="E221">
        <v>5.9331105052382597E-5</v>
      </c>
      <c r="F221">
        <v>5.4170692803020002E-5</v>
      </c>
      <c r="G221">
        <v>5.4382385018967997E-5</v>
      </c>
    </row>
    <row r="222" spans="1:7" x14ac:dyDescent="0.7">
      <c r="A222">
        <v>220</v>
      </c>
      <c r="B222">
        <f t="shared" si="3"/>
        <v>6.5999999999999992E-5</v>
      </c>
      <c r="C222">
        <v>5.8325057107394099E-5</v>
      </c>
      <c r="D222">
        <v>5.7046046450374203E-5</v>
      </c>
      <c r="E222">
        <v>6.0051695595210797E-5</v>
      </c>
      <c r="F222">
        <v>5.4795274626282699E-5</v>
      </c>
      <c r="G222">
        <v>5.50245265493409E-5</v>
      </c>
    </row>
    <row r="223" spans="1:7" x14ac:dyDescent="0.7">
      <c r="A223">
        <v>221</v>
      </c>
      <c r="B223">
        <f t="shared" si="3"/>
        <v>6.6299999999999999E-5</v>
      </c>
      <c r="C223">
        <v>5.9015480875344003E-5</v>
      </c>
      <c r="D223">
        <v>5.7710166223727702E-5</v>
      </c>
      <c r="E223">
        <v>6.0778969514198002E-5</v>
      </c>
      <c r="F223">
        <v>5.5425808643011403E-5</v>
      </c>
      <c r="G223">
        <v>5.5669979930503501E-5</v>
      </c>
    </row>
    <row r="224" spans="1:7" x14ac:dyDescent="0.7">
      <c r="A224">
        <v>222</v>
      </c>
      <c r="B224">
        <f t="shared" si="3"/>
        <v>6.6599999999999993E-5</v>
      </c>
      <c r="C224">
        <v>5.9710493057131801E-5</v>
      </c>
      <c r="D224">
        <v>5.8377714340696797E-5</v>
      </c>
      <c r="E224">
        <v>6.1511670357241696E-5</v>
      </c>
      <c r="F224">
        <v>5.6060395444385803E-5</v>
      </c>
      <c r="G224">
        <v>5.6319881319525098E-5</v>
      </c>
    </row>
    <row r="225" spans="1:7" x14ac:dyDescent="0.7">
      <c r="A225">
        <v>223</v>
      </c>
      <c r="B225">
        <f t="shared" si="3"/>
        <v>6.69E-5</v>
      </c>
      <c r="C225">
        <v>6.04116432522106E-5</v>
      </c>
      <c r="D225">
        <v>5.9052445360079297E-5</v>
      </c>
      <c r="E225">
        <v>6.2249607186230297E-5</v>
      </c>
      <c r="F225">
        <v>5.6698733929578202E-5</v>
      </c>
      <c r="G225">
        <v>5.6976910255566402E-5</v>
      </c>
    </row>
    <row r="226" spans="1:7" x14ac:dyDescent="0.7">
      <c r="A226">
        <v>224</v>
      </c>
      <c r="B226">
        <f t="shared" si="3"/>
        <v>6.7199999999999994E-5</v>
      </c>
      <c r="C226">
        <v>6.1117794454684606E-5</v>
      </c>
      <c r="D226">
        <v>5.9730316135915798E-5</v>
      </c>
      <c r="E226">
        <v>6.2993650191137893E-5</v>
      </c>
      <c r="F226">
        <v>5.7341609108199201E-5</v>
      </c>
      <c r="G226">
        <v>5.7639524612690998E-5</v>
      </c>
    </row>
    <row r="227" spans="1:7" x14ac:dyDescent="0.7">
      <c r="A227">
        <v>225</v>
      </c>
      <c r="B227">
        <f t="shared" si="3"/>
        <v>6.7500000000000001E-5</v>
      </c>
      <c r="C227">
        <v>6.1830477305886597E-5</v>
      </c>
      <c r="D227">
        <v>6.0416729554701399E-5</v>
      </c>
      <c r="E227">
        <v>6.3744513389531006E-5</v>
      </c>
      <c r="F227">
        <v>5.7988607135452001E-5</v>
      </c>
      <c r="G227">
        <v>5.8308380040454101E-5</v>
      </c>
    </row>
    <row r="228" spans="1:7" x14ac:dyDescent="0.7">
      <c r="A228">
        <v>226</v>
      </c>
      <c r="B228">
        <f t="shared" si="3"/>
        <v>6.7799999999999995E-5</v>
      </c>
      <c r="C228">
        <v>6.2547297805631198E-5</v>
      </c>
      <c r="D228">
        <v>6.1107779640384705E-5</v>
      </c>
      <c r="E228">
        <v>6.4501782600531496E-5</v>
      </c>
      <c r="F228">
        <v>5.8640922907476503E-5</v>
      </c>
      <c r="G228">
        <v>5.8983789754088502E-5</v>
      </c>
    </row>
    <row r="229" spans="1:7" x14ac:dyDescent="0.7">
      <c r="A229">
        <v>227</v>
      </c>
      <c r="B229">
        <f t="shared" si="3"/>
        <v>6.8100000000000002E-5</v>
      </c>
      <c r="C229">
        <v>6.3270097276201995E-5</v>
      </c>
      <c r="D229">
        <v>6.1805215369264003E-5</v>
      </c>
      <c r="E229">
        <v>6.52642892357987E-5</v>
      </c>
      <c r="F229">
        <v>5.9295420467155499E-5</v>
      </c>
      <c r="G229">
        <v>5.96645905685649E-5</v>
      </c>
    </row>
    <row r="230" spans="1:7" x14ac:dyDescent="0.7">
      <c r="A230">
        <v>228</v>
      </c>
      <c r="B230">
        <f t="shared" si="3"/>
        <v>6.8399999999999996E-5</v>
      </c>
      <c r="C230">
        <v>6.3997557902670301E-5</v>
      </c>
      <c r="D230">
        <v>6.2506385286438198E-5</v>
      </c>
      <c r="E230">
        <v>6.6034515082101901E-5</v>
      </c>
      <c r="F230">
        <v>5.99538114893034E-5</v>
      </c>
      <c r="G230">
        <v>6.0351705021017097E-5</v>
      </c>
    </row>
    <row r="231" spans="1:7" x14ac:dyDescent="0.7">
      <c r="A231">
        <v>229</v>
      </c>
      <c r="B231">
        <f t="shared" si="3"/>
        <v>6.8700000000000003E-5</v>
      </c>
      <c r="C231">
        <v>6.4731859032030894E-5</v>
      </c>
      <c r="D231">
        <v>6.3213393885664298E-5</v>
      </c>
      <c r="E231">
        <v>6.68111049751199E-5</v>
      </c>
      <c r="F231">
        <v>6.0618535001709697E-5</v>
      </c>
      <c r="G231">
        <v>6.1044239102091906E-5</v>
      </c>
    </row>
    <row r="232" spans="1:7" x14ac:dyDescent="0.7">
      <c r="A232">
        <v>230</v>
      </c>
      <c r="B232">
        <f t="shared" si="3"/>
        <v>6.8999999999999997E-5</v>
      </c>
      <c r="C232">
        <v>6.5473039424296105E-5</v>
      </c>
      <c r="D232">
        <v>6.3925322374800095E-5</v>
      </c>
      <c r="E232">
        <v>6.7595250920672402E-5</v>
      </c>
      <c r="F232">
        <v>6.1288542809743998E-5</v>
      </c>
      <c r="G232">
        <v>6.1741213455108898E-5</v>
      </c>
    </row>
    <row r="233" spans="1:7" x14ac:dyDescent="0.7">
      <c r="A233">
        <v>231</v>
      </c>
      <c r="B233">
        <f t="shared" si="3"/>
        <v>6.929999999999999E-5</v>
      </c>
      <c r="C233">
        <v>6.6219847040012699E-5</v>
      </c>
      <c r="D233">
        <v>6.4642193661472894E-5</v>
      </c>
      <c r="E233">
        <v>6.8383462490549695E-5</v>
      </c>
      <c r="F233">
        <v>6.1963572800823798E-5</v>
      </c>
      <c r="G233">
        <v>6.2441566268080001E-5</v>
      </c>
    </row>
    <row r="234" spans="1:7" x14ac:dyDescent="0.7">
      <c r="A234">
        <v>232</v>
      </c>
      <c r="B234">
        <f t="shared" si="3"/>
        <v>6.9599999999999998E-5</v>
      </c>
      <c r="C234">
        <v>6.6973689115094995E-5</v>
      </c>
      <c r="D234">
        <v>6.5363707378656997E-5</v>
      </c>
      <c r="E234">
        <v>6.9179213861757902E-5</v>
      </c>
      <c r="F234">
        <v>6.2646431086413199E-5</v>
      </c>
      <c r="G234">
        <v>6.3147218582905896E-5</v>
      </c>
    </row>
    <row r="235" spans="1:7" x14ac:dyDescent="0.7">
      <c r="A235">
        <v>233</v>
      </c>
      <c r="B235">
        <f t="shared" si="3"/>
        <v>6.9899999999999991E-5</v>
      </c>
      <c r="C235">
        <v>6.7732448028755596E-5</v>
      </c>
      <c r="D235">
        <v>6.6090310914452603E-5</v>
      </c>
      <c r="E235">
        <v>6.99810921844248E-5</v>
      </c>
      <c r="F235">
        <v>6.3333286157989203E-5</v>
      </c>
      <c r="G235">
        <v>6.3858487464728899E-5</v>
      </c>
    </row>
    <row r="236" spans="1:7" x14ac:dyDescent="0.7">
      <c r="A236">
        <v>234</v>
      </c>
      <c r="B236">
        <f t="shared" si="3"/>
        <v>7.0199999999999999E-5</v>
      </c>
      <c r="C236">
        <v>6.84950344756811E-5</v>
      </c>
      <c r="D236">
        <v>6.6820993448289101E-5</v>
      </c>
      <c r="E236">
        <v>7.0789228190141698E-5</v>
      </c>
      <c r="F236">
        <v>6.4025139084314403E-5</v>
      </c>
      <c r="G236">
        <v>6.4573664590956601E-5</v>
      </c>
    </row>
    <row r="237" spans="1:7" x14ac:dyDescent="0.7">
      <c r="A237">
        <v>235</v>
      </c>
      <c r="B237">
        <f t="shared" si="3"/>
        <v>7.0499999999999992E-5</v>
      </c>
      <c r="C237">
        <v>6.9262749594606698E-5</v>
      </c>
      <c r="D237">
        <v>6.7559656877602599E-5</v>
      </c>
      <c r="E237">
        <v>7.1603357349760906E-5</v>
      </c>
      <c r="F237">
        <v>6.4722796773765206E-5</v>
      </c>
      <c r="G237">
        <v>6.5296105819019704E-5</v>
      </c>
    </row>
    <row r="238" spans="1:7" x14ac:dyDescent="0.7">
      <c r="A238">
        <v>236</v>
      </c>
      <c r="B238">
        <f t="shared" si="3"/>
        <v>7.08E-5</v>
      </c>
      <c r="C238">
        <v>7.0037295129412005E-5</v>
      </c>
      <c r="D238">
        <v>6.8304947054161603E-5</v>
      </c>
      <c r="E238">
        <v>7.2423726009531906E-5</v>
      </c>
      <c r="F238">
        <v>6.5425196786043398E-5</v>
      </c>
      <c r="G238">
        <v>6.60253981262815E-5</v>
      </c>
    </row>
    <row r="239" spans="1:7" x14ac:dyDescent="0.7">
      <c r="A239">
        <v>237</v>
      </c>
      <c r="B239">
        <f t="shared" si="3"/>
        <v>7.1099999999999994E-5</v>
      </c>
      <c r="C239">
        <v>7.0818234592438694E-5</v>
      </c>
      <c r="D239">
        <v>6.9054615906577495E-5</v>
      </c>
      <c r="E239">
        <v>7.3252012395642194E-5</v>
      </c>
      <c r="F239">
        <v>6.6132084197999602E-5</v>
      </c>
      <c r="G239">
        <v>6.6762148711585196E-5</v>
      </c>
    </row>
    <row r="240" spans="1:7" x14ac:dyDescent="0.7">
      <c r="A240">
        <v>238</v>
      </c>
      <c r="B240">
        <f t="shared" si="3"/>
        <v>7.1400000000000001E-5</v>
      </c>
      <c r="C240">
        <v>7.1606858565043406E-5</v>
      </c>
      <c r="D240">
        <v>6.9810406076230907E-5</v>
      </c>
      <c r="E240">
        <v>7.4087132819733006E-5</v>
      </c>
      <c r="F240">
        <v>6.6843009262410903E-5</v>
      </c>
      <c r="G240">
        <v>6.7503813196149003E-5</v>
      </c>
    </row>
    <row r="241" spans="1:7" x14ac:dyDescent="0.7">
      <c r="A241">
        <v>239</v>
      </c>
      <c r="B241">
        <f t="shared" si="3"/>
        <v>7.1699999999999995E-5</v>
      </c>
      <c r="C241">
        <v>7.23987074144568E-5</v>
      </c>
      <c r="D241">
        <v>7.0569909682422402E-5</v>
      </c>
      <c r="E241">
        <v>7.4929096883788996E-5</v>
      </c>
      <c r="F241">
        <v>6.7557548806355494E-5</v>
      </c>
      <c r="G241">
        <v>6.8254575409505295E-5</v>
      </c>
    </row>
    <row r="242" spans="1:7" x14ac:dyDescent="0.7">
      <c r="A242">
        <v>240</v>
      </c>
      <c r="B242">
        <f t="shared" si="3"/>
        <v>7.2000000000000002E-5</v>
      </c>
      <c r="C242">
        <v>7.3199743507624095E-5</v>
      </c>
      <c r="D242">
        <v>7.1334256765133005E-5</v>
      </c>
      <c r="E242">
        <v>7.5777812530966802E-5</v>
      </c>
      <c r="F242">
        <v>6.8277480107905902E-5</v>
      </c>
      <c r="G242">
        <v>6.9011332141475802E-5</v>
      </c>
    </row>
    <row r="243" spans="1:7" x14ac:dyDescent="0.7">
      <c r="A243">
        <v>241</v>
      </c>
      <c r="B243">
        <f t="shared" si="3"/>
        <v>7.2299999999999996E-5</v>
      </c>
      <c r="C243">
        <v>7.4005336786165301E-5</v>
      </c>
      <c r="D243">
        <v>7.2104131793981096E-5</v>
      </c>
      <c r="E243">
        <v>7.66341464714732E-5</v>
      </c>
      <c r="F243">
        <v>6.9001188680048296E-5</v>
      </c>
      <c r="G243">
        <v>6.9773634929184706E-5</v>
      </c>
    </row>
    <row r="244" spans="1:7" x14ac:dyDescent="0.7">
      <c r="A244">
        <v>242</v>
      </c>
      <c r="B244">
        <f t="shared" si="3"/>
        <v>7.2600000000000003E-5</v>
      </c>
      <c r="C244">
        <v>7.48162137005354E-5</v>
      </c>
      <c r="D244">
        <v>7.2880336737916096E-5</v>
      </c>
      <c r="E244">
        <v>7.7496159735307898E-5</v>
      </c>
      <c r="F244">
        <v>6.9729584343911904E-5</v>
      </c>
      <c r="G244">
        <v>7.0541050307547598E-5</v>
      </c>
    </row>
    <row r="245" spans="1:7" x14ac:dyDescent="0.7">
      <c r="A245">
        <v>243</v>
      </c>
      <c r="B245">
        <f t="shared" si="3"/>
        <v>7.2899999999999997E-5</v>
      </c>
      <c r="C245">
        <v>7.56338510346691E-5</v>
      </c>
      <c r="D245">
        <v>7.3661515435849396E-5</v>
      </c>
      <c r="E245">
        <v>7.8364258899800006E-5</v>
      </c>
      <c r="F245">
        <v>7.0464437881416099E-5</v>
      </c>
      <c r="G245">
        <v>7.1312395018153195E-5</v>
      </c>
    </row>
    <row r="246" spans="1:7" x14ac:dyDescent="0.7">
      <c r="A246">
        <v>244</v>
      </c>
      <c r="B246">
        <f t="shared" si="3"/>
        <v>7.319999999999999E-5</v>
      </c>
      <c r="C246">
        <v>7.6456989485365403E-5</v>
      </c>
      <c r="D246">
        <v>7.4447560370254905E-5</v>
      </c>
      <c r="E246">
        <v>7.9239623959493602E-5</v>
      </c>
      <c r="F246">
        <v>7.1204297231417801E-5</v>
      </c>
      <c r="G246">
        <v>7.2088510895327703E-5</v>
      </c>
    </row>
    <row r="247" spans="1:7" x14ac:dyDescent="0.7">
      <c r="A247">
        <v>245</v>
      </c>
      <c r="B247">
        <f t="shared" si="3"/>
        <v>7.3499999999999998E-5</v>
      </c>
      <c r="C247">
        <v>7.7286907633330004E-5</v>
      </c>
      <c r="D247">
        <v>7.5240565614934505E-5</v>
      </c>
      <c r="E247">
        <v>8.0121330585410799E-5</v>
      </c>
      <c r="F247">
        <v>7.19505710887306E-5</v>
      </c>
      <c r="G247">
        <v>7.2868785427278697E-5</v>
      </c>
    </row>
    <row r="248" spans="1:7" x14ac:dyDescent="0.7">
      <c r="A248">
        <v>246</v>
      </c>
      <c r="B248">
        <f t="shared" si="3"/>
        <v>7.3799999999999991E-5</v>
      </c>
      <c r="C248">
        <v>7.8121834923435801E-5</v>
      </c>
      <c r="D248">
        <v>7.6039824012106197E-5</v>
      </c>
      <c r="E248">
        <v>8.1010169899619694E-5</v>
      </c>
      <c r="F248">
        <v>7.2702058197309801E-5</v>
      </c>
      <c r="G248">
        <v>7.3653728032162396E-5</v>
      </c>
    </row>
    <row r="249" spans="1:7" x14ac:dyDescent="0.7">
      <c r="A249">
        <v>247</v>
      </c>
      <c r="B249">
        <f t="shared" si="3"/>
        <v>7.4099999999999999E-5</v>
      </c>
      <c r="C249">
        <v>7.8963682519768603E-5</v>
      </c>
      <c r="D249">
        <v>7.6843705738264103E-5</v>
      </c>
      <c r="E249">
        <v>8.1905918822333996E-5</v>
      </c>
      <c r="F249">
        <v>7.3458516830304899E-5</v>
      </c>
      <c r="G249">
        <v>7.4444989049561198E-5</v>
      </c>
    </row>
    <row r="250" spans="1:7" x14ac:dyDescent="0.7">
      <c r="A250">
        <v>248</v>
      </c>
      <c r="B250">
        <f t="shared" si="3"/>
        <v>7.4399999999999992E-5</v>
      </c>
      <c r="C250">
        <v>7.9810788315734003E-5</v>
      </c>
      <c r="D250">
        <v>7.7654412969892196E-5</v>
      </c>
      <c r="E250">
        <v>8.2809916422997397E-5</v>
      </c>
      <c r="F250">
        <v>7.4221082313592594E-5</v>
      </c>
      <c r="G250">
        <v>7.5242436314530101E-5</v>
      </c>
    </row>
    <row r="251" spans="1:7" x14ac:dyDescent="0.7">
      <c r="A251">
        <v>249</v>
      </c>
      <c r="B251">
        <f t="shared" si="3"/>
        <v>7.47E-5</v>
      </c>
      <c r="C251">
        <v>8.0666104281786104E-5</v>
      </c>
      <c r="D251">
        <v>7.8470787887728407E-5</v>
      </c>
      <c r="E251">
        <v>8.3720816853049805E-5</v>
      </c>
      <c r="F251">
        <v>7.4989461186985502E-5</v>
      </c>
      <c r="G251">
        <v>7.6047428317795794E-5</v>
      </c>
    </row>
    <row r="252" spans="1:7" x14ac:dyDescent="0.7">
      <c r="A252">
        <v>250</v>
      </c>
      <c r="B252">
        <f t="shared" si="3"/>
        <v>7.4999999999999993E-5</v>
      </c>
      <c r="C252">
        <v>8.1528583717374101E-5</v>
      </c>
      <c r="D252">
        <v>7.9292233871227898E-5</v>
      </c>
      <c r="E252">
        <v>8.4637430173532195E-5</v>
      </c>
      <c r="F252">
        <v>7.5762238468417902E-5</v>
      </c>
      <c r="G252">
        <v>7.6860009740966896E-5</v>
      </c>
    </row>
    <row r="253" spans="1:7" x14ac:dyDescent="0.7">
      <c r="A253">
        <v>251</v>
      </c>
      <c r="B253">
        <f t="shared" si="3"/>
        <v>7.5300000000000001E-5</v>
      </c>
      <c r="C253">
        <v>8.2396503102400996E-5</v>
      </c>
      <c r="D253">
        <v>8.0118096218396905E-5</v>
      </c>
      <c r="E253">
        <v>8.5561196974185799E-5</v>
      </c>
      <c r="F253">
        <v>7.65391227080426E-5</v>
      </c>
      <c r="G253">
        <v>7.7679294445002098E-5</v>
      </c>
    </row>
    <row r="254" spans="1:7" x14ac:dyDescent="0.7">
      <c r="A254">
        <v>252</v>
      </c>
      <c r="B254">
        <f t="shared" si="3"/>
        <v>7.5599999999999994E-5</v>
      </c>
      <c r="C254">
        <v>8.3270789596826298E-5</v>
      </c>
      <c r="D254">
        <v>8.0950432821796404E-5</v>
      </c>
      <c r="E254">
        <v>8.6491591594238098E-5</v>
      </c>
      <c r="F254">
        <v>7.7319061404246606E-5</v>
      </c>
      <c r="G254">
        <v>7.8507157795223406E-5</v>
      </c>
    </row>
    <row r="255" spans="1:7" x14ac:dyDescent="0.7">
      <c r="A255">
        <v>253</v>
      </c>
      <c r="B255">
        <f t="shared" si="3"/>
        <v>7.5900000000000002E-5</v>
      </c>
      <c r="C255">
        <v>8.4149622223418104E-5</v>
      </c>
      <c r="D255">
        <v>8.1789269072577803E-5</v>
      </c>
      <c r="E255">
        <v>8.7431976627149306E-5</v>
      </c>
      <c r="F255">
        <v>7.8106529243377802E-5</v>
      </c>
      <c r="G255">
        <v>7.9340532036028402E-5</v>
      </c>
    </row>
    <row r="256" spans="1:7" x14ac:dyDescent="0.7">
      <c r="A256">
        <v>254</v>
      </c>
      <c r="B256">
        <f t="shared" si="3"/>
        <v>7.6199999999999995E-5</v>
      </c>
      <c r="C256">
        <v>8.5034554320250806E-5</v>
      </c>
      <c r="D256">
        <v>8.2632844815090406E-5</v>
      </c>
      <c r="E256">
        <v>8.8376282104570995E-5</v>
      </c>
      <c r="F256">
        <v>7.8898025222491998E-5</v>
      </c>
      <c r="G256">
        <v>8.0179839342030496E-5</v>
      </c>
    </row>
    <row r="257" spans="1:7" x14ac:dyDescent="0.7">
      <c r="A257">
        <v>255</v>
      </c>
      <c r="B257">
        <f t="shared" si="3"/>
        <v>7.6500000000000003E-5</v>
      </c>
      <c r="C257">
        <v>8.5926249970618495E-5</v>
      </c>
      <c r="D257">
        <v>8.3483177955603405E-5</v>
      </c>
      <c r="E257">
        <v>8.9328481794021693E-5</v>
      </c>
      <c r="F257">
        <v>7.9695609830988796E-5</v>
      </c>
      <c r="G257">
        <v>8.1022603570208798E-5</v>
      </c>
    </row>
    <row r="258" spans="1:7" x14ac:dyDescent="0.7">
      <c r="A258">
        <v>256</v>
      </c>
      <c r="B258">
        <f t="shared" si="3"/>
        <v>7.6799999999999997E-5</v>
      </c>
      <c r="C258">
        <v>8.6825628789408897E-5</v>
      </c>
      <c r="D258">
        <v>8.4337678736825305E-5</v>
      </c>
      <c r="E258">
        <v>9.0287650055737102E-5</v>
      </c>
      <c r="F258">
        <v>8.0499041159311395E-5</v>
      </c>
      <c r="G258">
        <v>8.18714058100631E-5</v>
      </c>
    </row>
    <row r="259" spans="1:7" x14ac:dyDescent="0.7">
      <c r="A259">
        <v>257</v>
      </c>
      <c r="B259">
        <f t="shared" ref="B259:B322" si="4">A259*0.0000003</f>
        <v>7.709999999999999E-5</v>
      </c>
      <c r="C259">
        <v>8.7730371775785195E-5</v>
      </c>
      <c r="D259">
        <v>8.5199077199424501E-5</v>
      </c>
      <c r="E259">
        <v>9.1254303679996003E-5</v>
      </c>
      <c r="F259">
        <v>8.1306034798834099E-5</v>
      </c>
      <c r="G259">
        <v>8.2725578797810005E-5</v>
      </c>
    </row>
    <row r="260" spans="1:7" x14ac:dyDescent="0.7">
      <c r="A260">
        <v>258</v>
      </c>
      <c r="B260">
        <f t="shared" si="4"/>
        <v>7.7399999999999998E-5</v>
      </c>
      <c r="C260">
        <v>8.8640735612900798E-5</v>
      </c>
      <c r="D260">
        <v>8.6066926354641594E-5</v>
      </c>
      <c r="E260">
        <v>9.2229334986742393E-5</v>
      </c>
      <c r="F260">
        <v>8.2118785475922195E-5</v>
      </c>
      <c r="G260">
        <v>8.3587004184239094E-5</v>
      </c>
    </row>
    <row r="261" spans="1:7" x14ac:dyDescent="0.7">
      <c r="A261">
        <v>259</v>
      </c>
      <c r="B261">
        <f t="shared" si="4"/>
        <v>7.7699999999999991E-5</v>
      </c>
      <c r="C261">
        <v>8.9561208143937096E-5</v>
      </c>
      <c r="D261">
        <v>8.6941890076109896E-5</v>
      </c>
      <c r="E261">
        <v>9.3213214289611897E-5</v>
      </c>
      <c r="F261">
        <v>8.2936119698976906E-5</v>
      </c>
      <c r="G261">
        <v>8.4453709530105594E-5</v>
      </c>
    </row>
    <row r="262" spans="1:7" x14ac:dyDescent="0.7">
      <c r="A262">
        <v>260</v>
      </c>
      <c r="B262">
        <f t="shared" si="4"/>
        <v>7.7999999999999999E-5</v>
      </c>
      <c r="C262">
        <v>9.0486366253980703E-5</v>
      </c>
      <c r="D262">
        <v>8.7822076085317599E-5</v>
      </c>
      <c r="E262">
        <v>9.4201490074206803E-5</v>
      </c>
      <c r="F262">
        <v>8.3758227212645407E-5</v>
      </c>
      <c r="G262">
        <v>8.5329301773255496E-5</v>
      </c>
    </row>
    <row r="263" spans="1:7" x14ac:dyDescent="0.7">
      <c r="A263">
        <v>261</v>
      </c>
      <c r="B263">
        <f t="shared" si="4"/>
        <v>7.8299999999999992E-5</v>
      </c>
      <c r="C263">
        <v>9.1416843864664202E-5</v>
      </c>
      <c r="D263">
        <v>8.8708893091199198E-5</v>
      </c>
      <c r="E263">
        <v>9.5196235478063401E-5</v>
      </c>
      <c r="F263">
        <v>8.4586910258597602E-5</v>
      </c>
      <c r="G263">
        <v>8.6211918227454906E-5</v>
      </c>
    </row>
    <row r="264" spans="1:7" x14ac:dyDescent="0.7">
      <c r="A264">
        <v>262</v>
      </c>
      <c r="B264">
        <f t="shared" si="4"/>
        <v>7.86E-5</v>
      </c>
      <c r="C264">
        <v>9.2354075233570503E-5</v>
      </c>
      <c r="D264">
        <v>8.9600698912663701E-5</v>
      </c>
      <c r="E264">
        <v>9.6198909098471594E-5</v>
      </c>
      <c r="F264">
        <v>8.542003435847E-5</v>
      </c>
      <c r="G264">
        <v>8.7100726329504194E-5</v>
      </c>
    </row>
    <row r="265" spans="1:7" x14ac:dyDescent="0.7">
      <c r="A265">
        <v>263</v>
      </c>
      <c r="B265">
        <f t="shared" si="4"/>
        <v>7.8899999999999993E-5</v>
      </c>
      <c r="C265">
        <v>9.3297999346161594E-5</v>
      </c>
      <c r="D265">
        <v>9.0497272899150093E-5</v>
      </c>
      <c r="E265">
        <v>9.7211551896650899E-5</v>
      </c>
      <c r="F265">
        <v>8.6258947959637003E-5</v>
      </c>
      <c r="G265">
        <v>8.7993922869090903E-5</v>
      </c>
    </row>
    <row r="266" spans="1:7" x14ac:dyDescent="0.7">
      <c r="A266">
        <v>264</v>
      </c>
      <c r="B266">
        <f t="shared" si="4"/>
        <v>7.9200000000000001E-5</v>
      </c>
      <c r="C266">
        <v>9.4248379303579996E-5</v>
      </c>
      <c r="D266">
        <v>9.1398681401592806E-5</v>
      </c>
      <c r="E266">
        <v>9.8231228131025194E-5</v>
      </c>
      <c r="F266">
        <v>8.7104466069905703E-5</v>
      </c>
      <c r="G266">
        <v>8.8894971732136807E-5</v>
      </c>
    </row>
    <row r="267" spans="1:7" x14ac:dyDescent="0.7">
      <c r="A267">
        <v>265</v>
      </c>
      <c r="B267">
        <f t="shared" si="4"/>
        <v>7.9499999999999994E-5</v>
      </c>
      <c r="C267">
        <v>9.5205845225157897E-5</v>
      </c>
      <c r="D267">
        <v>9.2308200748338998E-5</v>
      </c>
      <c r="E267">
        <v>9.9257557298461599E-5</v>
      </c>
      <c r="F267">
        <v>8.7954957313397098E-5</v>
      </c>
      <c r="G267">
        <v>8.9801995375040803E-5</v>
      </c>
    </row>
    <row r="268" spans="1:7" x14ac:dyDescent="0.7">
      <c r="A268">
        <v>266</v>
      </c>
      <c r="B268">
        <f t="shared" si="4"/>
        <v>7.9800000000000002E-5</v>
      </c>
      <c r="C268">
        <v>9.6171259466693504E-5</v>
      </c>
      <c r="D268">
        <v>9.3222015402458602E-5</v>
      </c>
      <c r="E268">
        <v>1.00291387107291E-4</v>
      </c>
      <c r="F268">
        <v>8.8811498158572905E-5</v>
      </c>
      <c r="G268">
        <v>9.0714348303414104E-5</v>
      </c>
    </row>
    <row r="269" spans="1:7" x14ac:dyDescent="0.7">
      <c r="A269">
        <v>267</v>
      </c>
      <c r="B269">
        <f t="shared" si="4"/>
        <v>8.0099999999999995E-5</v>
      </c>
      <c r="C269">
        <v>9.7143824168396603E-5</v>
      </c>
      <c r="D269">
        <v>9.4142400800314698E-5</v>
      </c>
      <c r="E269">
        <v>1.01331581530267E-4</v>
      </c>
      <c r="F269">
        <v>8.9675424391782104E-5</v>
      </c>
      <c r="G269">
        <v>9.1630488677124606E-5</v>
      </c>
    </row>
    <row r="270" spans="1:7" x14ac:dyDescent="0.7">
      <c r="A270">
        <v>268</v>
      </c>
      <c r="B270">
        <f t="shared" si="4"/>
        <v>8.0400000000000003E-5</v>
      </c>
      <c r="C270">
        <v>9.8123578602964703E-5</v>
      </c>
      <c r="D270">
        <v>9.5069124386213495E-5</v>
      </c>
      <c r="E270">
        <v>1.0237931583187001E-4</v>
      </c>
      <c r="F270">
        <v>9.0544667182128899E-5</v>
      </c>
      <c r="G270">
        <v>9.2553460778886895E-5</v>
      </c>
    </row>
    <row r="271" spans="1:7" x14ac:dyDescent="0.7">
      <c r="A271">
        <v>269</v>
      </c>
      <c r="B271">
        <f t="shared" si="4"/>
        <v>8.0699999999999996E-5</v>
      </c>
      <c r="C271">
        <v>9.9107760262900105E-5</v>
      </c>
      <c r="D271">
        <v>9.5999691005551905E-5</v>
      </c>
      <c r="E271">
        <v>1.0343626610994899E-4</v>
      </c>
      <c r="F271">
        <v>9.1419101988758395E-5</v>
      </c>
      <c r="G271">
        <v>9.3482617187769395E-5</v>
      </c>
    </row>
    <row r="272" spans="1:7" x14ac:dyDescent="0.7">
      <c r="A272">
        <v>270</v>
      </c>
      <c r="B272">
        <f t="shared" si="4"/>
        <v>8.099999999999999E-5</v>
      </c>
      <c r="C272">
        <v>1.00100504446506E-4</v>
      </c>
      <c r="D272">
        <v>9.6939714947726606E-5</v>
      </c>
      <c r="E272">
        <v>1.04500302675178E-4</v>
      </c>
      <c r="F272">
        <v>9.2298831682037003E-5</v>
      </c>
      <c r="G272">
        <v>9.4421801839449394E-5</v>
      </c>
    </row>
    <row r="273" spans="1:7" x14ac:dyDescent="0.7">
      <c r="A273">
        <v>271</v>
      </c>
      <c r="B273">
        <f t="shared" si="4"/>
        <v>8.1299999999999997E-5</v>
      </c>
      <c r="C273">
        <v>1.01097830608209E-4</v>
      </c>
      <c r="D273">
        <v>9.7886261712885404E-5</v>
      </c>
      <c r="E273">
        <v>1.05573011452205E-4</v>
      </c>
      <c r="F273">
        <v>9.3182311568630396E-5</v>
      </c>
      <c r="G273">
        <v>9.5367881536997096E-5</v>
      </c>
    </row>
    <row r="274" spans="1:7" x14ac:dyDescent="0.7">
      <c r="A274">
        <v>272</v>
      </c>
      <c r="B274">
        <f t="shared" si="4"/>
        <v>8.1599999999999991E-5</v>
      </c>
      <c r="C274">
        <v>1.02103094502696E-4</v>
      </c>
      <c r="D274">
        <v>9.8836430645245999E-5</v>
      </c>
      <c r="E274">
        <v>1.06652326116225E-4</v>
      </c>
      <c r="F274">
        <v>9.4069592910472601E-5</v>
      </c>
      <c r="G274">
        <v>9.6321779506750098E-5</v>
      </c>
    </row>
    <row r="275" spans="1:7" x14ac:dyDescent="0.7">
      <c r="A275">
        <v>273</v>
      </c>
      <c r="B275">
        <f t="shared" si="4"/>
        <v>8.1899999999999999E-5</v>
      </c>
      <c r="C275">
        <v>1.03113687872108E-4</v>
      </c>
      <c r="D275">
        <v>9.9793296374761306E-5</v>
      </c>
      <c r="E275">
        <v>1.0773929185491399E-4</v>
      </c>
      <c r="F275">
        <v>9.4961817853378501E-5</v>
      </c>
      <c r="G275">
        <v>9.7284163782652804E-5</v>
      </c>
    </row>
    <row r="276" spans="1:7" x14ac:dyDescent="0.7">
      <c r="A276">
        <v>274</v>
      </c>
      <c r="B276">
        <f t="shared" si="4"/>
        <v>8.2199999999999992E-5</v>
      </c>
      <c r="C276">
        <v>1.04132545375327E-4</v>
      </c>
      <c r="D276">
        <v>1.00757566106527E-4</v>
      </c>
      <c r="E276">
        <v>1.08833790427555E-4</v>
      </c>
      <c r="F276">
        <v>9.5860324738192602E-5</v>
      </c>
      <c r="G276">
        <v>9.8254877415205295E-5</v>
      </c>
    </row>
    <row r="277" spans="1:7" x14ac:dyDescent="0.7">
      <c r="A277">
        <v>275</v>
      </c>
      <c r="B277">
        <f t="shared" si="4"/>
        <v>8.25E-5</v>
      </c>
      <c r="C277">
        <v>1.05157908639037E-4</v>
      </c>
      <c r="D277">
        <v>1.01725384504681E-4</v>
      </c>
      <c r="E277">
        <v>1.09936838944947E-4</v>
      </c>
      <c r="F277">
        <v>9.6763442295045202E-5</v>
      </c>
      <c r="G277">
        <v>9.9232509297095804E-5</v>
      </c>
    </row>
    <row r="278" spans="1:7" x14ac:dyDescent="0.7">
      <c r="A278">
        <v>276</v>
      </c>
      <c r="B278">
        <f t="shared" si="4"/>
        <v>8.2799999999999993E-5</v>
      </c>
      <c r="C278">
        <v>1.06192307600776E-4</v>
      </c>
      <c r="D278">
        <v>1.02698990385957E-4</v>
      </c>
      <c r="E278">
        <v>1.11045216702425E-4</v>
      </c>
      <c r="F278">
        <v>9.7671053109238504E-5</v>
      </c>
      <c r="G278">
        <v>1.0021473640881601E-4</v>
      </c>
    </row>
    <row r="279" spans="1:7" x14ac:dyDescent="0.7">
      <c r="A279">
        <v>277</v>
      </c>
      <c r="B279">
        <f t="shared" si="4"/>
        <v>8.3100000000000001E-5</v>
      </c>
      <c r="C279">
        <v>1.07232574317964E-4</v>
      </c>
      <c r="D279">
        <v>1.0367967827089899E-4</v>
      </c>
      <c r="E279">
        <v>1.1216209696704E-4</v>
      </c>
      <c r="F279">
        <v>9.8586010583861703E-5</v>
      </c>
      <c r="G279">
        <v>1.01203798004065E-4</v>
      </c>
    </row>
    <row r="280" spans="1:7" x14ac:dyDescent="0.7">
      <c r="A280">
        <v>278</v>
      </c>
      <c r="B280">
        <f t="shared" si="4"/>
        <v>8.3399999999999994E-5</v>
      </c>
      <c r="C280">
        <v>1.08279065463302E-4</v>
      </c>
      <c r="D280">
        <v>1.04667429489232E-4</v>
      </c>
      <c r="E280">
        <v>1.13288012222116E-4</v>
      </c>
      <c r="F280">
        <v>9.9506975345394204E-5</v>
      </c>
      <c r="G280">
        <v>1.0219646881406801E-4</v>
      </c>
    </row>
    <row r="281" spans="1:7" x14ac:dyDescent="0.7">
      <c r="A281">
        <v>279</v>
      </c>
      <c r="B281">
        <f t="shared" si="4"/>
        <v>8.3700000000000002E-5</v>
      </c>
      <c r="C281">
        <v>1.0933210145104E-4</v>
      </c>
      <c r="D281">
        <v>1.0566254803286301E-4</v>
      </c>
      <c r="E281">
        <v>1.14423629957848E-4</v>
      </c>
      <c r="F281">
        <v>1.00434821491991E-4</v>
      </c>
      <c r="G281">
        <v>1.03194280394558E-4</v>
      </c>
    </row>
    <row r="282" spans="1:7" x14ac:dyDescent="0.7">
      <c r="A282">
        <v>280</v>
      </c>
      <c r="B282">
        <f t="shared" si="4"/>
        <v>8.3999999999999995E-5</v>
      </c>
      <c r="C282">
        <v>1.10393925478611E-4</v>
      </c>
      <c r="D282">
        <v>1.0666370491027701E-4</v>
      </c>
      <c r="E282">
        <v>1.15566493488972E-4</v>
      </c>
      <c r="F282">
        <v>1.01369813043641E-4</v>
      </c>
      <c r="G282">
        <v>1.04198673371264E-4</v>
      </c>
    </row>
    <row r="283" spans="1:7" x14ac:dyDescent="0.7">
      <c r="A283">
        <v>281</v>
      </c>
      <c r="B283">
        <f t="shared" si="4"/>
        <v>8.4300000000000003E-5</v>
      </c>
      <c r="C283">
        <v>1.11461772095615E-4</v>
      </c>
      <c r="D283">
        <v>1.07670511909004E-4</v>
      </c>
      <c r="E283">
        <v>1.1671902235988E-4</v>
      </c>
      <c r="F283">
        <v>1.02311871465205E-4</v>
      </c>
      <c r="G283">
        <v>1.05209868564631E-4</v>
      </c>
    </row>
    <row r="284" spans="1:7" x14ac:dyDescent="0.7">
      <c r="A284">
        <v>282</v>
      </c>
      <c r="B284">
        <f t="shared" si="4"/>
        <v>8.4599999999999996E-5</v>
      </c>
      <c r="C284">
        <v>1.1253605780602601E-4</v>
      </c>
      <c r="D284">
        <v>1.08684539108554E-4</v>
      </c>
      <c r="E284">
        <v>1.17875812647768E-4</v>
      </c>
      <c r="F284">
        <v>1.03260233341862E-4</v>
      </c>
      <c r="G284">
        <v>1.06227704360639E-4</v>
      </c>
    </row>
    <row r="285" spans="1:7" x14ac:dyDescent="0.7">
      <c r="A285">
        <v>283</v>
      </c>
      <c r="B285">
        <f t="shared" si="4"/>
        <v>8.489999999999999E-5</v>
      </c>
      <c r="C285">
        <v>1.13616787749168E-4</v>
      </c>
      <c r="D285">
        <v>1.0970393589999801E-4</v>
      </c>
      <c r="E285">
        <v>1.1904209920097099E-4</v>
      </c>
      <c r="F285">
        <v>1.04212656450879E-4</v>
      </c>
      <c r="G285">
        <v>1.07251262718117E-4</v>
      </c>
    </row>
    <row r="286" spans="1:7" x14ac:dyDescent="0.7">
      <c r="A286">
        <v>284</v>
      </c>
      <c r="B286">
        <f t="shared" si="4"/>
        <v>8.5199999999999997E-5</v>
      </c>
      <c r="C286">
        <v>1.14704448545798E-4</v>
      </c>
      <c r="D286">
        <v>1.10729152828304E-4</v>
      </c>
      <c r="E286">
        <v>1.2021672429655E-4</v>
      </c>
      <c r="F286">
        <v>1.05169033414183E-4</v>
      </c>
      <c r="G286">
        <v>1.08283957617803E-4</v>
      </c>
    </row>
    <row r="287" spans="1:7" x14ac:dyDescent="0.7">
      <c r="A287">
        <v>285</v>
      </c>
      <c r="B287">
        <f t="shared" si="4"/>
        <v>8.5499999999999991E-5</v>
      </c>
      <c r="C287">
        <v>1.15802037037297E-4</v>
      </c>
      <c r="D287">
        <v>1.11760082059941E-4</v>
      </c>
      <c r="E287">
        <v>1.2140000869212501E-4</v>
      </c>
      <c r="F287">
        <v>1.06130854405475E-4</v>
      </c>
      <c r="G287">
        <v>1.09326047174048E-4</v>
      </c>
    </row>
    <row r="288" spans="1:7" x14ac:dyDescent="0.7">
      <c r="A288">
        <v>286</v>
      </c>
      <c r="B288">
        <f t="shared" si="4"/>
        <v>8.5799999999999998E-5</v>
      </c>
      <c r="C288">
        <v>1.16906628410308E-4</v>
      </c>
      <c r="D288">
        <v>1.12796919843729E-4</v>
      </c>
      <c r="E288">
        <v>1.2259034477989799E-4</v>
      </c>
      <c r="F288">
        <v>1.07098900918498E-4</v>
      </c>
      <c r="G288">
        <v>1.10376426303348E-4</v>
      </c>
    </row>
    <row r="289" spans="1:7" x14ac:dyDescent="0.7">
      <c r="A289">
        <v>287</v>
      </c>
      <c r="B289">
        <f t="shared" si="4"/>
        <v>8.6099999999999992E-5</v>
      </c>
      <c r="C289">
        <v>1.18019136951942E-4</v>
      </c>
      <c r="D289">
        <v>1.13841763791527E-4</v>
      </c>
      <c r="E289">
        <v>1.2378983933079201E-4</v>
      </c>
      <c r="F289">
        <v>1.08069549345035E-4</v>
      </c>
      <c r="G289">
        <v>1.11435872102244E-4</v>
      </c>
    </row>
    <row r="290" spans="1:7" x14ac:dyDescent="0.7">
      <c r="A290">
        <v>288</v>
      </c>
      <c r="B290">
        <f t="shared" si="4"/>
        <v>8.6399999999999999E-5</v>
      </c>
      <c r="C290">
        <v>1.19137078499993E-4</v>
      </c>
      <c r="D290">
        <v>1.14890096021993E-4</v>
      </c>
      <c r="E290">
        <v>1.2499760067341301E-4</v>
      </c>
      <c r="F290">
        <v>1.0904685554240299E-4</v>
      </c>
      <c r="G290">
        <v>1.1250054787515601E-4</v>
      </c>
    </row>
    <row r="291" spans="1:7" x14ac:dyDescent="0.7">
      <c r="A291">
        <v>289</v>
      </c>
      <c r="B291">
        <f t="shared" si="4"/>
        <v>8.6699999999999993E-5</v>
      </c>
      <c r="C291">
        <v>1.20261979351647E-4</v>
      </c>
      <c r="D291">
        <v>1.1595031205437E-4</v>
      </c>
      <c r="E291">
        <v>1.26213397919933E-4</v>
      </c>
      <c r="F291">
        <v>1.10028073018463E-4</v>
      </c>
      <c r="G291">
        <v>1.13574028769942E-4</v>
      </c>
    </row>
    <row r="292" spans="1:7" x14ac:dyDescent="0.7">
      <c r="A292">
        <v>290</v>
      </c>
      <c r="B292">
        <f t="shared" si="4"/>
        <v>8.7000000000000001E-5</v>
      </c>
      <c r="C292">
        <v>1.2139484457017E-4</v>
      </c>
      <c r="D292">
        <v>1.17015667945609E-4</v>
      </c>
      <c r="E292">
        <v>1.27437465437922E-4</v>
      </c>
      <c r="F292">
        <v>1.1101587659257399E-4</v>
      </c>
      <c r="G292">
        <v>1.14652116371477E-4</v>
      </c>
    </row>
    <row r="293" spans="1:7" x14ac:dyDescent="0.7">
      <c r="A293">
        <v>291</v>
      </c>
      <c r="B293">
        <f t="shared" si="4"/>
        <v>8.7299999999999994E-5</v>
      </c>
      <c r="C293">
        <v>1.22533553067068E-4</v>
      </c>
      <c r="D293">
        <v>1.1808570695251999E-4</v>
      </c>
      <c r="E293">
        <v>1.2866757975565899E-4</v>
      </c>
      <c r="F293">
        <v>1.12010659789082E-4</v>
      </c>
      <c r="G293">
        <v>1.15737047599119E-4</v>
      </c>
    </row>
    <row r="294" spans="1:7" x14ac:dyDescent="0.7">
      <c r="A294">
        <v>292</v>
      </c>
      <c r="B294">
        <f t="shared" si="4"/>
        <v>8.7600000000000002E-5</v>
      </c>
      <c r="C294">
        <v>1.2367948845712099E-4</v>
      </c>
      <c r="D294">
        <v>1.19165391158418E-4</v>
      </c>
      <c r="E294">
        <v>1.2991001751467901E-4</v>
      </c>
      <c r="F294">
        <v>1.13012675077931E-4</v>
      </c>
      <c r="G294">
        <v>1.1682924488089899E-4</v>
      </c>
    </row>
    <row r="295" spans="1:7" x14ac:dyDescent="0.7">
      <c r="A295">
        <v>293</v>
      </c>
      <c r="B295">
        <f t="shared" si="4"/>
        <v>8.7899999999999995E-5</v>
      </c>
      <c r="C295">
        <v>1.2483286491733099E-4</v>
      </c>
      <c r="D295">
        <v>1.20248472588381E-4</v>
      </c>
      <c r="E295">
        <v>1.3116012359074E-4</v>
      </c>
      <c r="F295">
        <v>1.1401961074710399E-4</v>
      </c>
      <c r="G295">
        <v>1.17929930297612E-4</v>
      </c>
    </row>
    <row r="296" spans="1:7" x14ac:dyDescent="0.7">
      <c r="A296">
        <v>294</v>
      </c>
      <c r="B296">
        <f t="shared" si="4"/>
        <v>8.8200000000000003E-5</v>
      </c>
      <c r="C296">
        <v>1.2599466430996201E-4</v>
      </c>
      <c r="D296">
        <v>1.21338163026924E-4</v>
      </c>
      <c r="E296">
        <v>1.3241751731465101E-4</v>
      </c>
      <c r="F296">
        <v>1.15032339177679E-4</v>
      </c>
      <c r="G296">
        <v>1.19037022642113E-4</v>
      </c>
    </row>
    <row r="297" spans="1:7" x14ac:dyDescent="0.7">
      <c r="A297">
        <v>295</v>
      </c>
      <c r="B297">
        <f t="shared" si="4"/>
        <v>8.8499999999999996E-5</v>
      </c>
      <c r="C297">
        <v>1.2716451722918901E-4</v>
      </c>
      <c r="D297">
        <v>1.2243488301899499E-4</v>
      </c>
      <c r="E297">
        <v>1.3368523157993899E-4</v>
      </c>
      <c r="F297">
        <v>1.16050756600457E-4</v>
      </c>
      <c r="G297">
        <v>1.20150920376181E-4</v>
      </c>
    </row>
    <row r="298" spans="1:7" x14ac:dyDescent="0.7">
      <c r="A298">
        <v>296</v>
      </c>
      <c r="B298">
        <f t="shared" si="4"/>
        <v>8.879999999999999E-5</v>
      </c>
      <c r="C298">
        <v>1.2834347528154399E-4</v>
      </c>
      <c r="D298">
        <v>1.23534008101921E-4</v>
      </c>
      <c r="E298">
        <v>1.3495904112117399E-4</v>
      </c>
      <c r="F298">
        <v>1.17077674499787E-4</v>
      </c>
      <c r="G298">
        <v>1.2127205964166001E-4</v>
      </c>
    </row>
    <row r="299" spans="1:7" x14ac:dyDescent="0.7">
      <c r="A299">
        <v>297</v>
      </c>
      <c r="B299">
        <f t="shared" si="4"/>
        <v>8.9099999999999997E-5</v>
      </c>
      <c r="C299">
        <v>1.2952764129235301E-4</v>
      </c>
      <c r="D299">
        <v>1.2464153013015401E-4</v>
      </c>
      <c r="E299">
        <v>1.36243810321234E-4</v>
      </c>
      <c r="F299">
        <v>1.1810806493083699E-4</v>
      </c>
      <c r="G299">
        <v>1.2240096363407799E-4</v>
      </c>
    </row>
    <row r="300" spans="1:7" x14ac:dyDescent="0.7">
      <c r="A300">
        <v>298</v>
      </c>
      <c r="B300">
        <f t="shared" si="4"/>
        <v>8.9399999999999991E-5</v>
      </c>
      <c r="C300">
        <v>1.3071919693913799E-4</v>
      </c>
      <c r="D300">
        <v>1.2575784196970801E-4</v>
      </c>
      <c r="E300">
        <v>1.3753558831487001E-4</v>
      </c>
      <c r="F300">
        <v>1.19145479098728E-4</v>
      </c>
      <c r="G300">
        <v>1.2353742585343401E-4</v>
      </c>
    </row>
    <row r="301" spans="1:7" x14ac:dyDescent="0.7">
      <c r="A301">
        <v>299</v>
      </c>
      <c r="B301">
        <f t="shared" si="4"/>
        <v>8.9699999999999998E-5</v>
      </c>
      <c r="C301">
        <v>1.3191958083162001E-4</v>
      </c>
      <c r="D301">
        <v>1.2687909390491999E-4</v>
      </c>
      <c r="E301">
        <v>1.3883630839225499E-4</v>
      </c>
      <c r="F301">
        <v>1.20189083559681E-4</v>
      </c>
      <c r="G301">
        <v>1.24681426768516E-4</v>
      </c>
    </row>
    <row r="302" spans="1:7" x14ac:dyDescent="0.7">
      <c r="A302">
        <v>300</v>
      </c>
      <c r="B302">
        <f t="shared" si="4"/>
        <v>8.9999999999999992E-5</v>
      </c>
      <c r="C302">
        <v>1.33126619017658E-4</v>
      </c>
      <c r="D302">
        <v>1.2800804893924099E-4</v>
      </c>
      <c r="E302">
        <v>1.4014540388280301E-4</v>
      </c>
      <c r="F302">
        <v>1.2123821400483599E-4</v>
      </c>
      <c r="G302">
        <v>1.25832404839872E-4</v>
      </c>
    </row>
    <row r="303" spans="1:7" x14ac:dyDescent="0.7">
      <c r="A303">
        <v>301</v>
      </c>
      <c r="B303">
        <f t="shared" si="4"/>
        <v>9.0299999999999999E-5</v>
      </c>
      <c r="C303">
        <v>1.34339588083854E-4</v>
      </c>
      <c r="D303">
        <v>1.29145362320898E-4</v>
      </c>
      <c r="E303">
        <v>1.4146309540185E-4</v>
      </c>
      <c r="F303">
        <v>1.22294775198393E-4</v>
      </c>
      <c r="G303">
        <v>1.26990264191893E-4</v>
      </c>
    </row>
    <row r="304" spans="1:7" x14ac:dyDescent="0.7">
      <c r="A304">
        <v>302</v>
      </c>
      <c r="B304">
        <f t="shared" si="4"/>
        <v>9.0599999999999993E-5</v>
      </c>
      <c r="C304">
        <v>1.35561843501692E-4</v>
      </c>
      <c r="D304">
        <v>1.3028869541336101E-4</v>
      </c>
      <c r="E304">
        <v>1.4279048235751299E-4</v>
      </c>
      <c r="F304">
        <v>1.23358412498692E-4</v>
      </c>
      <c r="G304">
        <v>1.28152060602277E-4</v>
      </c>
    </row>
    <row r="305" spans="1:7" x14ac:dyDescent="0.7">
      <c r="A305">
        <v>303</v>
      </c>
      <c r="B305">
        <f t="shared" si="4"/>
        <v>9.09E-5</v>
      </c>
      <c r="C305">
        <v>1.36791278029421E-4</v>
      </c>
      <c r="D305">
        <v>1.3143946507326301E-4</v>
      </c>
      <c r="E305">
        <v>1.4412728698324199E-4</v>
      </c>
      <c r="F305">
        <v>1.2442826066927799E-4</v>
      </c>
      <c r="G305">
        <v>1.2932231687492001E-4</v>
      </c>
    </row>
    <row r="306" spans="1:7" x14ac:dyDescent="0.7">
      <c r="A306">
        <v>304</v>
      </c>
      <c r="B306">
        <f t="shared" si="4"/>
        <v>9.1199999999999994E-5</v>
      </c>
      <c r="C306">
        <v>1.3802797685753601E-4</v>
      </c>
      <c r="D306">
        <v>1.32596153520175E-4</v>
      </c>
      <c r="E306">
        <v>1.4547198485356501E-4</v>
      </c>
      <c r="F306">
        <v>1.25501870435604E-4</v>
      </c>
      <c r="G306">
        <v>1.305012010834E-4</v>
      </c>
    </row>
    <row r="307" spans="1:7" x14ac:dyDescent="0.7">
      <c r="A307">
        <v>305</v>
      </c>
      <c r="B307">
        <f t="shared" si="4"/>
        <v>9.1500000000000001E-5</v>
      </c>
      <c r="C307">
        <v>1.39273056635818E-4</v>
      </c>
      <c r="D307">
        <v>1.3375805228494001E-4</v>
      </c>
      <c r="E307">
        <v>1.4682944093694501E-4</v>
      </c>
      <c r="F307">
        <v>1.26581054468939E-4</v>
      </c>
      <c r="G307">
        <v>1.3169000596257899E-4</v>
      </c>
    </row>
    <row r="308" spans="1:7" x14ac:dyDescent="0.7">
      <c r="A308">
        <v>306</v>
      </c>
      <c r="B308">
        <f t="shared" si="4"/>
        <v>9.1799999999999995E-5</v>
      </c>
      <c r="C308">
        <v>1.40526386716641E-4</v>
      </c>
      <c r="D308">
        <v>1.34927096542302E-4</v>
      </c>
      <c r="E308">
        <v>1.48192084854809E-4</v>
      </c>
      <c r="F308">
        <v>1.27663620236981E-4</v>
      </c>
      <c r="G308">
        <v>1.3288816636836901E-4</v>
      </c>
    </row>
    <row r="309" spans="1:7" x14ac:dyDescent="0.7">
      <c r="A309">
        <v>307</v>
      </c>
      <c r="B309">
        <f t="shared" si="4"/>
        <v>9.2100000000000003E-5</v>
      </c>
      <c r="C309">
        <v>1.41788480506952E-4</v>
      </c>
      <c r="D309">
        <v>1.3610340945258601E-4</v>
      </c>
      <c r="E309">
        <v>1.4956291014062701E-4</v>
      </c>
      <c r="F309">
        <v>1.2875347684773399E-4</v>
      </c>
      <c r="G309">
        <v>1.34092172501829E-4</v>
      </c>
    </row>
    <row r="310" spans="1:7" x14ac:dyDescent="0.7">
      <c r="A310">
        <v>308</v>
      </c>
      <c r="B310">
        <f t="shared" si="4"/>
        <v>9.2399999999999996E-5</v>
      </c>
      <c r="C310">
        <v>1.4305608473055999E-4</v>
      </c>
      <c r="D310">
        <v>1.3728519155065E-4</v>
      </c>
      <c r="E310">
        <v>1.5093718739076E-4</v>
      </c>
      <c r="F310">
        <v>1.29847136744981E-4</v>
      </c>
      <c r="G310">
        <v>1.3530716605945401E-4</v>
      </c>
    </row>
    <row r="311" spans="1:7" x14ac:dyDescent="0.7">
      <c r="A311">
        <v>309</v>
      </c>
      <c r="B311">
        <f t="shared" si="4"/>
        <v>9.269999999999999E-5</v>
      </c>
      <c r="C311">
        <v>1.44330020064932E-4</v>
      </c>
      <c r="D311">
        <v>1.3847374648286401E-4</v>
      </c>
      <c r="E311">
        <v>1.5232474216356299E-4</v>
      </c>
      <c r="F311">
        <v>1.3094636478965999E-4</v>
      </c>
      <c r="G311">
        <v>1.3653103105681601E-4</v>
      </c>
    </row>
    <row r="312" spans="1:7" x14ac:dyDescent="0.7">
      <c r="A312">
        <v>310</v>
      </c>
      <c r="B312">
        <f t="shared" si="4"/>
        <v>9.2999999999999997E-5</v>
      </c>
      <c r="C312">
        <v>1.4561255066553101E-4</v>
      </c>
      <c r="D312">
        <v>1.3966841118614399E-4</v>
      </c>
      <c r="E312">
        <v>1.5371980151999E-4</v>
      </c>
      <c r="F312">
        <v>1.3204978255905499E-4</v>
      </c>
      <c r="G312">
        <v>1.3776430615613001E-4</v>
      </c>
    </row>
    <row r="313" spans="1:7" x14ac:dyDescent="0.7">
      <c r="A313">
        <v>311</v>
      </c>
      <c r="B313">
        <f t="shared" si="4"/>
        <v>9.3299999999999991E-5</v>
      </c>
      <c r="C313">
        <v>1.4690459186220299E-4</v>
      </c>
      <c r="D313">
        <v>1.40871908039322E-4</v>
      </c>
      <c r="E313">
        <v>1.5512443232469799E-4</v>
      </c>
      <c r="F313">
        <v>1.3316129768784E-4</v>
      </c>
      <c r="G313">
        <v>1.39002690566752E-4</v>
      </c>
    </row>
    <row r="314" spans="1:7" x14ac:dyDescent="0.7">
      <c r="A314">
        <v>312</v>
      </c>
      <c r="B314">
        <f t="shared" si="4"/>
        <v>9.3599999999999998E-5</v>
      </c>
      <c r="C314">
        <v>1.48204313561449E-4</v>
      </c>
      <c r="D314">
        <v>1.42082916430768E-4</v>
      </c>
      <c r="E314">
        <v>1.5654266596702401E-4</v>
      </c>
      <c r="F314">
        <v>1.34282097732391E-4</v>
      </c>
      <c r="G314">
        <v>1.40248740807916E-4</v>
      </c>
    </row>
    <row r="315" spans="1:7" x14ac:dyDescent="0.7">
      <c r="A315">
        <v>313</v>
      </c>
      <c r="B315">
        <f t="shared" si="4"/>
        <v>9.3899999999999992E-5</v>
      </c>
      <c r="C315">
        <v>1.4951263111497099E-4</v>
      </c>
      <c r="D315">
        <v>1.43301786053673E-4</v>
      </c>
      <c r="E315">
        <v>1.5796681007033901E-4</v>
      </c>
      <c r="F315">
        <v>1.3540956204236899E-4</v>
      </c>
      <c r="G315">
        <v>1.4149855769898101E-4</v>
      </c>
    </row>
    <row r="316" spans="1:7" x14ac:dyDescent="0.7">
      <c r="A316">
        <v>314</v>
      </c>
      <c r="B316">
        <f t="shared" si="4"/>
        <v>9.4199999999999999E-5</v>
      </c>
      <c r="C316">
        <v>1.5082585904725601E-4</v>
      </c>
      <c r="D316">
        <v>1.4452867596259701E-4</v>
      </c>
      <c r="E316">
        <v>1.5940105192647E-4</v>
      </c>
      <c r="F316">
        <v>1.36543157742881E-4</v>
      </c>
      <c r="G316">
        <v>1.4275414474761999E-4</v>
      </c>
    </row>
    <row r="317" spans="1:7" x14ac:dyDescent="0.7">
      <c r="A317">
        <v>315</v>
      </c>
      <c r="B317">
        <f t="shared" si="4"/>
        <v>9.4499999999999993E-5</v>
      </c>
      <c r="C317">
        <v>1.5214992139979999E-4</v>
      </c>
      <c r="D317">
        <v>1.4575917964674699E-4</v>
      </c>
      <c r="E317">
        <v>1.6084302422116501E-4</v>
      </c>
      <c r="F317">
        <v>1.37684909970173E-4</v>
      </c>
      <c r="G317">
        <v>1.44016467177326E-4</v>
      </c>
    </row>
    <row r="318" spans="1:7" x14ac:dyDescent="0.7">
      <c r="A318">
        <v>316</v>
      </c>
      <c r="B318">
        <f t="shared" si="4"/>
        <v>9.48E-5</v>
      </c>
      <c r="C318">
        <v>1.5348136420554299E-4</v>
      </c>
      <c r="D318">
        <v>1.46995834560913E-4</v>
      </c>
      <c r="E318">
        <v>1.6229634170560601E-4</v>
      </c>
      <c r="F318">
        <v>1.38834025229631E-4</v>
      </c>
      <c r="G318">
        <v>1.4528716052768901E-4</v>
      </c>
    </row>
    <row r="319" spans="1:7" x14ac:dyDescent="0.7">
      <c r="A319">
        <v>317</v>
      </c>
      <c r="B319">
        <f t="shared" si="4"/>
        <v>9.5099999999999994E-5</v>
      </c>
      <c r="C319">
        <v>1.5482161757338899E-4</v>
      </c>
      <c r="D319">
        <v>1.48240853110943E-4</v>
      </c>
      <c r="E319">
        <v>1.6375872442598099E-4</v>
      </c>
      <c r="F319">
        <v>1.39988792377189E-4</v>
      </c>
      <c r="G319">
        <v>1.4656676714830399E-4</v>
      </c>
    </row>
    <row r="320" spans="1:7" x14ac:dyDescent="0.7">
      <c r="A320">
        <v>318</v>
      </c>
      <c r="B320">
        <f t="shared" si="4"/>
        <v>9.5400000000000001E-5</v>
      </c>
      <c r="C320">
        <v>1.5616948689828799E-4</v>
      </c>
      <c r="D320">
        <v>1.4949197636410699E-4</v>
      </c>
      <c r="E320">
        <v>1.65230335630717E-4</v>
      </c>
      <c r="F320">
        <v>1.4115117278153E-4</v>
      </c>
      <c r="G320">
        <v>1.4785433685689399E-4</v>
      </c>
    </row>
    <row r="321" spans="1:7" x14ac:dyDescent="0.7">
      <c r="A321">
        <v>319</v>
      </c>
      <c r="B321">
        <f t="shared" si="4"/>
        <v>9.5699999999999995E-5</v>
      </c>
      <c r="C321">
        <v>1.5752562390613099E-4</v>
      </c>
      <c r="D321">
        <v>1.5074826568605001E-4</v>
      </c>
      <c r="E321">
        <v>1.66712428090154E-4</v>
      </c>
      <c r="F321">
        <v>1.4231648009810599E-4</v>
      </c>
      <c r="G321">
        <v>1.49151032220317E-4</v>
      </c>
    </row>
    <row r="322" spans="1:7" x14ac:dyDescent="0.7">
      <c r="A322">
        <v>320</v>
      </c>
      <c r="B322">
        <f t="shared" si="4"/>
        <v>9.6000000000000002E-5</v>
      </c>
      <c r="C322">
        <v>1.5888656605204601E-4</v>
      </c>
      <c r="D322">
        <v>1.5201326441224001E-4</v>
      </c>
      <c r="E322">
        <v>1.6820098812051E-4</v>
      </c>
      <c r="F322">
        <v>1.4348611629289799E-4</v>
      </c>
      <c r="G322">
        <v>1.50458964198423E-4</v>
      </c>
    </row>
    <row r="323" spans="1:7" x14ac:dyDescent="0.7">
      <c r="A323">
        <v>321</v>
      </c>
      <c r="B323">
        <f t="shared" ref="B323:B386" si="5">A323*0.0000003</f>
        <v>9.6299999999999996E-5</v>
      </c>
      <c r="C323">
        <v>1.6025968354847401E-4</v>
      </c>
      <c r="D323">
        <v>1.5328584919027899E-4</v>
      </c>
      <c r="E323">
        <v>1.6970173408840101E-4</v>
      </c>
      <c r="F323">
        <v>1.44660490280464E-4</v>
      </c>
      <c r="G323">
        <v>1.5177747670069801E-4</v>
      </c>
    </row>
    <row r="324" spans="1:7" x14ac:dyDescent="0.7">
      <c r="A324">
        <v>322</v>
      </c>
      <c r="B324">
        <f t="shared" si="5"/>
        <v>9.659999999999999E-5</v>
      </c>
      <c r="C324">
        <v>1.61639093515709E-4</v>
      </c>
      <c r="D324">
        <v>1.545652477396E-4</v>
      </c>
      <c r="E324">
        <v>1.71212273746261E-4</v>
      </c>
      <c r="F324">
        <v>1.45840491253629E-4</v>
      </c>
      <c r="G324">
        <v>1.5310377725607599E-4</v>
      </c>
    </row>
    <row r="325" spans="1:7" x14ac:dyDescent="0.7">
      <c r="A325">
        <v>323</v>
      </c>
      <c r="B325">
        <f t="shared" si="5"/>
        <v>9.6899999999999997E-5</v>
      </c>
      <c r="C325">
        <v>1.6302709099314401E-4</v>
      </c>
      <c r="D325">
        <v>1.55851166745175E-4</v>
      </c>
      <c r="E325">
        <v>1.72729192292667E-4</v>
      </c>
      <c r="F325">
        <v>1.4702515889418401E-4</v>
      </c>
      <c r="G325">
        <v>1.5443792241021901E-4</v>
      </c>
    </row>
    <row r="326" spans="1:7" x14ac:dyDescent="0.7">
      <c r="A326">
        <v>324</v>
      </c>
      <c r="B326">
        <f t="shared" si="5"/>
        <v>9.7199999999999991E-5</v>
      </c>
      <c r="C326">
        <v>1.64423995936984E-4</v>
      </c>
      <c r="D326">
        <v>1.5714461093392301E-4</v>
      </c>
      <c r="E326">
        <v>1.7425626843708901E-4</v>
      </c>
      <c r="F326">
        <v>1.48214791072531E-4</v>
      </c>
      <c r="G326">
        <v>1.5577897495633E-4</v>
      </c>
    </row>
    <row r="327" spans="1:7" x14ac:dyDescent="0.7">
      <c r="A327">
        <v>325</v>
      </c>
      <c r="B327">
        <f t="shared" si="5"/>
        <v>9.7499999999999998E-5</v>
      </c>
      <c r="C327">
        <v>1.65827342063571E-4</v>
      </c>
      <c r="D327">
        <v>1.5844558394745501E-4</v>
      </c>
      <c r="E327">
        <v>1.7579374842993501E-4</v>
      </c>
      <c r="F327">
        <v>1.49412044529091E-4</v>
      </c>
      <c r="G327">
        <v>1.57126847584196E-4</v>
      </c>
    </row>
    <row r="328" spans="1:7" x14ac:dyDescent="0.7">
      <c r="A328">
        <v>326</v>
      </c>
      <c r="B328">
        <f t="shared" si="5"/>
        <v>9.7799999999999992E-5</v>
      </c>
      <c r="C328">
        <v>1.6723750991987299E-4</v>
      </c>
      <c r="D328">
        <v>1.59753868571466E-4</v>
      </c>
      <c r="E328">
        <v>1.77340625909269E-4</v>
      </c>
      <c r="F328">
        <v>1.50618051062126E-4</v>
      </c>
      <c r="G328">
        <v>1.5848354908246299E-4</v>
      </c>
    </row>
    <row r="329" spans="1:7" x14ac:dyDescent="0.7">
      <c r="A329">
        <v>327</v>
      </c>
      <c r="B329">
        <f t="shared" si="5"/>
        <v>9.8099999999999999E-5</v>
      </c>
      <c r="C329">
        <v>1.6865920050251001E-4</v>
      </c>
      <c r="D329">
        <v>1.6107140726270901E-4</v>
      </c>
      <c r="E329">
        <v>1.7889718496080599E-4</v>
      </c>
      <c r="F329">
        <v>1.5183100128501699E-4</v>
      </c>
      <c r="G329">
        <v>1.5984838098749701E-4</v>
      </c>
    </row>
    <row r="330" spans="1:7" x14ac:dyDescent="0.7">
      <c r="A330">
        <v>328</v>
      </c>
      <c r="B330">
        <f t="shared" si="5"/>
        <v>9.8399999999999993E-5</v>
      </c>
      <c r="C330">
        <v>1.7009032568881001E-4</v>
      </c>
      <c r="D330">
        <v>1.6239466549207901E-4</v>
      </c>
      <c r="E330">
        <v>1.8046355494008801E-4</v>
      </c>
      <c r="F330">
        <v>1.53051848194376E-4</v>
      </c>
      <c r="G330">
        <v>1.61220410900946E-4</v>
      </c>
    </row>
    <row r="331" spans="1:7" x14ac:dyDescent="0.7">
      <c r="A331">
        <v>329</v>
      </c>
      <c r="B331">
        <f t="shared" si="5"/>
        <v>9.87E-5</v>
      </c>
      <c r="C331">
        <v>1.71528435605004E-4</v>
      </c>
      <c r="D331">
        <v>1.63723766815295E-4</v>
      </c>
      <c r="E331">
        <v>1.8203786674839299E-4</v>
      </c>
      <c r="F331">
        <v>1.54276405977641E-4</v>
      </c>
      <c r="G331">
        <v>1.6260094376708699E-4</v>
      </c>
    </row>
    <row r="332" spans="1:7" x14ac:dyDescent="0.7">
      <c r="A332">
        <v>330</v>
      </c>
      <c r="B332">
        <f t="shared" si="5"/>
        <v>9.8999999999999994E-5</v>
      </c>
      <c r="C332">
        <v>1.7297461677299401E-4</v>
      </c>
      <c r="D332">
        <v>1.6505925328788099E-4</v>
      </c>
      <c r="E332">
        <v>1.83623502025969E-4</v>
      </c>
      <c r="F332">
        <v>1.5551030687719901E-4</v>
      </c>
      <c r="G332">
        <v>1.63992750151431E-4</v>
      </c>
    </row>
    <row r="333" spans="1:7" x14ac:dyDescent="0.7">
      <c r="A333">
        <v>331</v>
      </c>
      <c r="B333">
        <f t="shared" si="5"/>
        <v>9.9300000000000001E-5</v>
      </c>
      <c r="C333">
        <v>1.7442883790322599E-4</v>
      </c>
      <c r="D333">
        <v>1.6639955444928601E-4</v>
      </c>
      <c r="E333">
        <v>1.8521682449543201E-4</v>
      </c>
      <c r="F333">
        <v>1.5674966736156399E-4</v>
      </c>
      <c r="G333">
        <v>1.6539322875167199E-4</v>
      </c>
    </row>
    <row r="334" spans="1:7" x14ac:dyDescent="0.7">
      <c r="A334">
        <v>332</v>
      </c>
      <c r="B334">
        <f t="shared" si="5"/>
        <v>9.9599999999999995E-5</v>
      </c>
      <c r="C334">
        <v>1.7589089914733799E-4</v>
      </c>
      <c r="D334">
        <v>1.67748435682439E-4</v>
      </c>
      <c r="E334">
        <v>1.8682076894907399E-4</v>
      </c>
      <c r="F334">
        <v>1.5799601747137399E-4</v>
      </c>
      <c r="G334">
        <v>1.66800991344727E-4</v>
      </c>
    </row>
    <row r="335" spans="1:7" x14ac:dyDescent="0.7">
      <c r="A335">
        <v>333</v>
      </c>
      <c r="B335">
        <f t="shared" si="5"/>
        <v>9.9899999999999989E-5</v>
      </c>
      <c r="C335">
        <v>1.7736198435344E-4</v>
      </c>
      <c r="D335">
        <v>1.6910482259541201E-4</v>
      </c>
      <c r="E335">
        <v>1.88434288104699E-4</v>
      </c>
      <c r="F335">
        <v>1.5924910272453201E-4</v>
      </c>
      <c r="G335">
        <v>1.68216846446264E-4</v>
      </c>
    </row>
    <row r="336" spans="1:7" x14ac:dyDescent="0.7">
      <c r="A336">
        <v>334</v>
      </c>
      <c r="B336">
        <f t="shared" si="5"/>
        <v>1.002E-4</v>
      </c>
      <c r="C336">
        <v>1.78843246838863E-4</v>
      </c>
      <c r="D336">
        <v>1.70468897948897E-4</v>
      </c>
      <c r="E336">
        <v>1.9005829062978901E-4</v>
      </c>
      <c r="F336">
        <v>1.6050831068547701E-4</v>
      </c>
      <c r="G336">
        <v>1.6964081247709101E-4</v>
      </c>
    </row>
    <row r="337" spans="1:7" x14ac:dyDescent="0.7">
      <c r="A337">
        <v>335</v>
      </c>
      <c r="B337">
        <f t="shared" si="5"/>
        <v>1.0049999999999999E-4</v>
      </c>
      <c r="C337">
        <v>1.80333290744423E-4</v>
      </c>
      <c r="D337">
        <v>1.7184431774471299E-4</v>
      </c>
      <c r="E337">
        <v>1.9169366474698499E-4</v>
      </c>
      <c r="F337">
        <v>1.6177415023879699E-4</v>
      </c>
      <c r="G337">
        <v>1.7107171238759099E-4</v>
      </c>
    </row>
    <row r="338" spans="1:7" x14ac:dyDescent="0.7">
      <c r="A338">
        <v>336</v>
      </c>
      <c r="B338">
        <f t="shared" si="5"/>
        <v>1.008E-4</v>
      </c>
      <c r="C338">
        <v>1.8183256160757101E-4</v>
      </c>
      <c r="D338">
        <v>1.7322535715671999E-4</v>
      </c>
      <c r="E338">
        <v>1.9334122336634E-4</v>
      </c>
      <c r="F338">
        <v>1.6304666285921901E-4</v>
      </c>
      <c r="G338">
        <v>1.7251181496817601E-4</v>
      </c>
    </row>
    <row r="339" spans="1:7" x14ac:dyDescent="0.7">
      <c r="A339">
        <v>337</v>
      </c>
      <c r="B339">
        <f t="shared" si="5"/>
        <v>1.0109999999999999E-4</v>
      </c>
      <c r="C339">
        <v>1.8333775844368001E-4</v>
      </c>
      <c r="D339">
        <v>1.7461478150318001E-4</v>
      </c>
      <c r="E339">
        <v>1.9499531044342701E-4</v>
      </c>
      <c r="F339">
        <v>1.64327540153125E-4</v>
      </c>
      <c r="G339">
        <v>1.7395782994805801E-4</v>
      </c>
    </row>
    <row r="340" spans="1:7" x14ac:dyDescent="0.7">
      <c r="A340">
        <v>338</v>
      </c>
      <c r="B340">
        <f t="shared" si="5"/>
        <v>1.014E-4</v>
      </c>
      <c r="C340">
        <v>1.8485215508478101E-4</v>
      </c>
      <c r="D340">
        <v>1.7600921833758399E-4</v>
      </c>
      <c r="E340">
        <v>1.96658855733619E-4</v>
      </c>
      <c r="F340">
        <v>1.65612548693202E-4</v>
      </c>
      <c r="G340">
        <v>1.7541427066176699E-4</v>
      </c>
    </row>
    <row r="341" spans="1:7" x14ac:dyDescent="0.7">
      <c r="A341">
        <v>339</v>
      </c>
      <c r="B341">
        <f t="shared" si="5"/>
        <v>1.0169999999999999E-4</v>
      </c>
      <c r="C341">
        <v>1.8637670744359899E-4</v>
      </c>
      <c r="D341">
        <v>1.77409130252157E-4</v>
      </c>
      <c r="E341">
        <v>1.9833229261759499E-4</v>
      </c>
      <c r="F341">
        <v>1.6690183961547801E-4</v>
      </c>
      <c r="G341">
        <v>1.7687643509661501E-4</v>
      </c>
    </row>
    <row r="342" spans="1:7" x14ac:dyDescent="0.7">
      <c r="A342">
        <v>340</v>
      </c>
      <c r="B342">
        <f t="shared" si="5"/>
        <v>1.02E-4</v>
      </c>
      <c r="C342">
        <v>1.87908847882857E-4</v>
      </c>
      <c r="D342">
        <v>1.78818275619309E-4</v>
      </c>
      <c r="E342">
        <v>2.0001725965161201E-4</v>
      </c>
      <c r="F342">
        <v>1.6819901386579201E-4</v>
      </c>
      <c r="G342">
        <v>1.78348476105918E-4</v>
      </c>
    </row>
    <row r="343" spans="1:7" x14ac:dyDescent="0.7">
      <c r="A343">
        <v>341</v>
      </c>
      <c r="B343">
        <f t="shared" si="5"/>
        <v>1.0229999999999999E-4</v>
      </c>
      <c r="C343">
        <v>1.89448188950391E-4</v>
      </c>
      <c r="D343">
        <v>1.8023225571672501E-4</v>
      </c>
      <c r="E343">
        <v>2.01709029223724E-4</v>
      </c>
      <c r="F343">
        <v>1.6950026488302E-4</v>
      </c>
      <c r="G343">
        <v>1.7983171650481699E-4</v>
      </c>
    </row>
    <row r="344" spans="1:7" x14ac:dyDescent="0.7">
      <c r="A344">
        <v>342</v>
      </c>
      <c r="B344">
        <f t="shared" si="5"/>
        <v>1.026E-4</v>
      </c>
      <c r="C344">
        <v>1.90998854470932E-4</v>
      </c>
      <c r="D344">
        <v>1.8165370238899101E-4</v>
      </c>
      <c r="E344">
        <v>2.0341185091714601E-4</v>
      </c>
      <c r="F344">
        <v>1.70806467720768E-4</v>
      </c>
      <c r="G344">
        <v>1.8132642587187801E-4</v>
      </c>
    </row>
    <row r="345" spans="1:7" x14ac:dyDescent="0.7">
      <c r="A345">
        <v>343</v>
      </c>
      <c r="B345">
        <f t="shared" si="5"/>
        <v>1.0289999999999999E-4</v>
      </c>
      <c r="C345">
        <v>1.9255443777209399E-4</v>
      </c>
      <c r="D345">
        <v>1.83081906247189E-4</v>
      </c>
      <c r="E345">
        <v>2.0512371374506799E-4</v>
      </c>
      <c r="F345">
        <v>1.7211955448294199E-4</v>
      </c>
      <c r="G345">
        <v>1.82832294736659E-4</v>
      </c>
    </row>
    <row r="346" spans="1:7" x14ac:dyDescent="0.7">
      <c r="A346">
        <v>344</v>
      </c>
      <c r="B346">
        <f t="shared" si="5"/>
        <v>1.032E-4</v>
      </c>
      <c r="C346">
        <v>1.94118844048163E-4</v>
      </c>
      <c r="D346">
        <v>1.84518890335863E-4</v>
      </c>
      <c r="E346">
        <v>2.0684942483321399E-4</v>
      </c>
      <c r="F346">
        <v>1.7343700514494E-4</v>
      </c>
      <c r="G346">
        <v>1.8434828281656799E-4</v>
      </c>
    </row>
    <row r="347" spans="1:7" x14ac:dyDescent="0.7">
      <c r="A347">
        <v>345</v>
      </c>
      <c r="B347">
        <f t="shared" si="5"/>
        <v>1.0349999999999999E-4</v>
      </c>
      <c r="C347">
        <v>1.95692818401776E-4</v>
      </c>
      <c r="D347">
        <v>1.8596305517566499E-4</v>
      </c>
      <c r="E347">
        <v>2.0858425206774899E-4</v>
      </c>
      <c r="F347">
        <v>1.74762063743415E-4</v>
      </c>
      <c r="G347">
        <v>1.8587328317989899E-4</v>
      </c>
    </row>
    <row r="348" spans="1:7" x14ac:dyDescent="0.7">
      <c r="A348">
        <v>346</v>
      </c>
      <c r="B348">
        <f t="shared" si="5"/>
        <v>1.0379999999999999E-4</v>
      </c>
      <c r="C348">
        <v>1.9727595371652501E-4</v>
      </c>
      <c r="D348">
        <v>1.8741642790432299E-4</v>
      </c>
      <c r="E348">
        <v>2.1033058140134401E-4</v>
      </c>
      <c r="F348">
        <v>1.7609331305638401E-4</v>
      </c>
      <c r="G348">
        <v>1.8740853280467599E-4</v>
      </c>
    </row>
    <row r="349" spans="1:7" x14ac:dyDescent="0.7">
      <c r="A349">
        <v>347</v>
      </c>
      <c r="B349">
        <f t="shared" si="5"/>
        <v>1.041E-4</v>
      </c>
      <c r="C349">
        <v>1.9886768560487599E-4</v>
      </c>
      <c r="D349">
        <v>1.88876406078341E-4</v>
      </c>
      <c r="E349">
        <v>2.1208438785517099E-4</v>
      </c>
      <c r="F349">
        <v>1.77433196018586E-4</v>
      </c>
      <c r="G349">
        <v>1.8894999573507501E-4</v>
      </c>
    </row>
    <row r="350" spans="1:7" x14ac:dyDescent="0.7">
      <c r="A350">
        <v>348</v>
      </c>
      <c r="B350">
        <f t="shared" si="5"/>
        <v>1.0439999999999999E-4</v>
      </c>
      <c r="C350">
        <v>2.0047184221785199E-4</v>
      </c>
      <c r="D350">
        <v>1.9034414962837499E-4</v>
      </c>
      <c r="E350">
        <v>2.1384655972560599E-4</v>
      </c>
      <c r="F350">
        <v>1.7878138516898301E-4</v>
      </c>
      <c r="G350">
        <v>1.90498573747662E-4</v>
      </c>
    </row>
    <row r="351" spans="1:7" x14ac:dyDescent="0.7">
      <c r="A351">
        <v>349</v>
      </c>
      <c r="B351">
        <f t="shared" si="5"/>
        <v>1.047E-4</v>
      </c>
      <c r="C351">
        <v>2.0208496942336401E-4</v>
      </c>
      <c r="D351">
        <v>1.9182191612497501E-4</v>
      </c>
      <c r="E351">
        <v>2.1562388834868101E-4</v>
      </c>
      <c r="F351">
        <v>1.80138075375662E-4</v>
      </c>
      <c r="G351">
        <v>1.9205442677182501E-4</v>
      </c>
    </row>
    <row r="352" spans="1:7" x14ac:dyDescent="0.7">
      <c r="A352">
        <v>350</v>
      </c>
      <c r="B352">
        <f t="shared" si="5"/>
        <v>1.0499999999999999E-4</v>
      </c>
      <c r="C352">
        <v>2.0370559910179301E-4</v>
      </c>
      <c r="D352">
        <v>1.9330680841291701E-4</v>
      </c>
      <c r="E352">
        <v>2.1741147956607E-4</v>
      </c>
      <c r="F352">
        <v>1.8150347825033599E-4</v>
      </c>
      <c r="G352">
        <v>1.9361942019817299E-4</v>
      </c>
    </row>
    <row r="353" spans="1:7" x14ac:dyDescent="0.7">
      <c r="A353">
        <v>351</v>
      </c>
      <c r="B353">
        <f t="shared" si="5"/>
        <v>1.053E-4</v>
      </c>
      <c r="C353">
        <v>2.0533235346935301E-4</v>
      </c>
      <c r="D353">
        <v>1.9479452639358801E-4</v>
      </c>
      <c r="E353">
        <v>2.1920762914339899E-4</v>
      </c>
      <c r="F353">
        <v>1.8287435904767901E-4</v>
      </c>
      <c r="G353">
        <v>1.9519153669491699E-4</v>
      </c>
    </row>
    <row r="354" spans="1:7" x14ac:dyDescent="0.7">
      <c r="A354">
        <v>352</v>
      </c>
      <c r="B354">
        <f t="shared" si="5"/>
        <v>1.0559999999999999E-4</v>
      </c>
      <c r="C354">
        <v>2.06971079191075E-4</v>
      </c>
      <c r="D354">
        <v>1.96291002499104E-4</v>
      </c>
      <c r="E354">
        <v>2.2101399916519E-4</v>
      </c>
      <c r="F354">
        <v>1.8425447249208901E-4</v>
      </c>
      <c r="G354">
        <v>1.9677171140402899E-4</v>
      </c>
    </row>
    <row r="355" spans="1:7" x14ac:dyDescent="0.7">
      <c r="A355">
        <v>353</v>
      </c>
      <c r="B355">
        <f t="shared" si="5"/>
        <v>1.059E-4</v>
      </c>
      <c r="C355">
        <v>2.0861535313917499E-4</v>
      </c>
      <c r="D355">
        <v>1.9779497631837001E-4</v>
      </c>
      <c r="E355">
        <v>2.2283262847852401E-4</v>
      </c>
      <c r="F355">
        <v>1.85639540476131E-4</v>
      </c>
      <c r="G355">
        <v>1.98362444904517E-4</v>
      </c>
    </row>
    <row r="356" spans="1:7" x14ac:dyDescent="0.7">
      <c r="A356">
        <v>354</v>
      </c>
      <c r="B356">
        <f t="shared" si="5"/>
        <v>1.0619999999999999E-4</v>
      </c>
      <c r="C356">
        <v>2.1027035767185099E-4</v>
      </c>
      <c r="D356">
        <v>1.9930533786900899E-4</v>
      </c>
      <c r="E356">
        <v>2.2466098535987901E-4</v>
      </c>
      <c r="F356">
        <v>1.87031099200691E-4</v>
      </c>
      <c r="G356">
        <v>1.9996758373299801E-4</v>
      </c>
    </row>
    <row r="357" spans="1:7" x14ac:dyDescent="0.7">
      <c r="A357">
        <v>355</v>
      </c>
      <c r="B357">
        <f t="shared" si="5"/>
        <v>1.065E-4</v>
      </c>
      <c r="C357">
        <v>2.1193484968314E-4</v>
      </c>
      <c r="D357">
        <v>2.0082392486405501E-4</v>
      </c>
      <c r="E357">
        <v>2.2649987455541901E-4</v>
      </c>
      <c r="F357">
        <v>1.88429398372961E-4</v>
      </c>
      <c r="G357">
        <v>2.0157880045538001E-4</v>
      </c>
    </row>
    <row r="358" spans="1:7" x14ac:dyDescent="0.7">
      <c r="A358">
        <v>356</v>
      </c>
      <c r="B358">
        <f t="shared" si="5"/>
        <v>1.0679999999999999E-4</v>
      </c>
      <c r="C358">
        <v>2.1360922296536299E-4</v>
      </c>
      <c r="D358">
        <v>2.0235190707832299E-4</v>
      </c>
      <c r="E358">
        <v>2.2834804167401701E-4</v>
      </c>
      <c r="F358">
        <v>1.8983157889555799E-4</v>
      </c>
      <c r="G358">
        <v>2.0320333890901099E-4</v>
      </c>
    </row>
    <row r="359" spans="1:7" x14ac:dyDescent="0.7">
      <c r="A359">
        <v>357</v>
      </c>
      <c r="B359">
        <f t="shared" si="5"/>
        <v>1.071E-4</v>
      </c>
      <c r="C359">
        <v>2.15291376066112E-4</v>
      </c>
      <c r="D359">
        <v>2.0389148393357501E-4</v>
      </c>
      <c r="E359">
        <v>2.3020498261620601E-4</v>
      </c>
      <c r="F359">
        <v>1.9124112615785701E-4</v>
      </c>
      <c r="G359">
        <v>2.0483745562407799E-4</v>
      </c>
    </row>
    <row r="360" spans="1:7" x14ac:dyDescent="0.7">
      <c r="A360">
        <v>358</v>
      </c>
      <c r="B360">
        <f t="shared" si="5"/>
        <v>1.0739999999999999E-4</v>
      </c>
      <c r="C360">
        <v>2.1698264232675399E-4</v>
      </c>
      <c r="D360">
        <v>2.05436393450014E-4</v>
      </c>
      <c r="E360">
        <v>2.32075342292426E-4</v>
      </c>
      <c r="F360">
        <v>1.92653857230029E-4</v>
      </c>
      <c r="G360">
        <v>2.06480505523556E-4</v>
      </c>
    </row>
    <row r="361" spans="1:7" x14ac:dyDescent="0.7">
      <c r="A361">
        <v>359</v>
      </c>
      <c r="B361">
        <f t="shared" si="5"/>
        <v>1.0769999999999999E-4</v>
      </c>
      <c r="C361">
        <v>2.18686013637983E-4</v>
      </c>
      <c r="D361">
        <v>2.06987804322524E-4</v>
      </c>
      <c r="E361">
        <v>2.3395480474283501E-4</v>
      </c>
      <c r="F361">
        <v>1.94075982151019E-4</v>
      </c>
      <c r="G361">
        <v>2.0813186940683601E-4</v>
      </c>
    </row>
    <row r="362" spans="1:7" x14ac:dyDescent="0.7">
      <c r="A362">
        <v>360</v>
      </c>
      <c r="B362">
        <f t="shared" si="5"/>
        <v>1.08E-4</v>
      </c>
      <c r="C362">
        <v>2.2039451822544E-4</v>
      </c>
      <c r="D362">
        <v>2.08548806768544E-4</v>
      </c>
      <c r="E362">
        <v>2.3584874359591299E-4</v>
      </c>
      <c r="F362">
        <v>1.95501564087975E-4</v>
      </c>
      <c r="G362">
        <v>2.09792124662272E-4</v>
      </c>
    </row>
    <row r="363" spans="1:7" x14ac:dyDescent="0.7">
      <c r="A363">
        <v>361</v>
      </c>
      <c r="B363">
        <f t="shared" si="5"/>
        <v>1.0829999999999999E-4</v>
      </c>
      <c r="C363">
        <v>2.2211554176033199E-4</v>
      </c>
      <c r="D363">
        <v>2.1011694624604801E-4</v>
      </c>
      <c r="E363">
        <v>2.3775252737371499E-4</v>
      </c>
      <c r="F363">
        <v>1.9693356424751101E-4</v>
      </c>
      <c r="G363">
        <v>2.11461587852915E-4</v>
      </c>
    </row>
    <row r="364" spans="1:7" x14ac:dyDescent="0.7">
      <c r="A364">
        <v>362</v>
      </c>
      <c r="B364">
        <f t="shared" si="5"/>
        <v>1.086E-4</v>
      </c>
      <c r="C364">
        <v>2.2384405785381999E-4</v>
      </c>
      <c r="D364">
        <v>2.1168934736116E-4</v>
      </c>
      <c r="E364">
        <v>2.3966678468651101E-4</v>
      </c>
      <c r="F364">
        <v>1.9837372910575099E-4</v>
      </c>
      <c r="G364">
        <v>2.1314209652791499E-4</v>
      </c>
    </row>
    <row r="365" spans="1:7" x14ac:dyDescent="0.7">
      <c r="A365">
        <v>363</v>
      </c>
      <c r="B365">
        <f t="shared" si="5"/>
        <v>1.0889999999999999E-4</v>
      </c>
      <c r="C365">
        <v>2.2558308317116601E-4</v>
      </c>
      <c r="D365">
        <v>2.13270167609779E-4</v>
      </c>
      <c r="E365">
        <v>2.4159109173093701E-4</v>
      </c>
      <c r="F365">
        <v>1.99818098257923E-4</v>
      </c>
      <c r="G365">
        <v>2.1483029011410299E-4</v>
      </c>
    </row>
    <row r="366" spans="1:7" x14ac:dyDescent="0.7">
      <c r="A366">
        <v>364</v>
      </c>
      <c r="B366">
        <f t="shared" si="5"/>
        <v>1.092E-4</v>
      </c>
      <c r="C366">
        <v>2.27331115116147E-4</v>
      </c>
      <c r="D366">
        <v>2.14859747441098E-4</v>
      </c>
      <c r="E366">
        <v>2.4352746299919701E-4</v>
      </c>
      <c r="F366">
        <v>2.0127523577092999E-4</v>
      </c>
      <c r="G366">
        <v>2.1652926005310099E-4</v>
      </c>
    </row>
    <row r="367" spans="1:7" x14ac:dyDescent="0.7">
      <c r="A367">
        <v>365</v>
      </c>
      <c r="B367">
        <f t="shared" si="5"/>
        <v>1.0949999999999999E-4</v>
      </c>
      <c r="C367">
        <v>2.2908953452216099E-4</v>
      </c>
      <c r="D367">
        <v>2.16456656729939E-4</v>
      </c>
      <c r="E367">
        <v>2.4547285450718002E-4</v>
      </c>
      <c r="F367">
        <v>2.02737481578477E-4</v>
      </c>
      <c r="G367">
        <v>2.1824157892041799E-4</v>
      </c>
    </row>
    <row r="368" spans="1:7" x14ac:dyDescent="0.7">
      <c r="A368">
        <v>366</v>
      </c>
      <c r="B368">
        <f t="shared" si="5"/>
        <v>1.098E-4</v>
      </c>
      <c r="C368">
        <v>2.30856317687785E-4</v>
      </c>
      <c r="D368">
        <v>2.1805985333266101E-4</v>
      </c>
      <c r="E368">
        <v>2.4742885074455402E-4</v>
      </c>
      <c r="F368">
        <v>2.0420493301577099E-4</v>
      </c>
      <c r="G368">
        <v>2.19963451755179E-4</v>
      </c>
    </row>
    <row r="369" spans="1:7" x14ac:dyDescent="0.7">
      <c r="A369">
        <v>367</v>
      </c>
      <c r="B369">
        <f t="shared" si="5"/>
        <v>1.1009999999999999E-4</v>
      </c>
      <c r="C369">
        <v>2.3263269225642599E-4</v>
      </c>
      <c r="D369">
        <v>2.19675692799343E-4</v>
      </c>
      <c r="E369">
        <v>2.4939459306454399E-4</v>
      </c>
      <c r="F369">
        <v>2.0568133306626601E-4</v>
      </c>
      <c r="G369">
        <v>2.2169626697602301E-4</v>
      </c>
    </row>
    <row r="370" spans="1:7" x14ac:dyDescent="0.7">
      <c r="A370">
        <v>368</v>
      </c>
      <c r="B370">
        <f t="shared" si="5"/>
        <v>1.104E-4</v>
      </c>
      <c r="C370">
        <v>2.3441867051648101E-4</v>
      </c>
      <c r="D370">
        <v>2.21300777776854E-4</v>
      </c>
      <c r="E370">
        <v>2.5137295026383201E-4</v>
      </c>
      <c r="F370">
        <v>2.07164668056686E-4</v>
      </c>
      <c r="G370">
        <v>2.2344297474454299E-4</v>
      </c>
    </row>
    <row r="371" spans="1:7" x14ac:dyDescent="0.7">
      <c r="A371">
        <v>369</v>
      </c>
      <c r="B371">
        <f t="shared" si="5"/>
        <v>1.1069999999999999E-4</v>
      </c>
      <c r="C371">
        <v>2.36213168139424E-4</v>
      </c>
      <c r="D371">
        <v>2.2293062935175399E-4</v>
      </c>
      <c r="E371">
        <v>2.53366323089371E-4</v>
      </c>
      <c r="F371">
        <v>2.0865578340146601E-4</v>
      </c>
      <c r="G371">
        <v>2.25197465794056E-4</v>
      </c>
    </row>
    <row r="372" spans="1:7" x14ac:dyDescent="0.7">
      <c r="A372">
        <v>370</v>
      </c>
      <c r="B372">
        <f t="shared" si="5"/>
        <v>1.11E-4</v>
      </c>
      <c r="C372">
        <v>2.3801593410050301E-4</v>
      </c>
      <c r="D372">
        <v>2.2456684310801799E-4</v>
      </c>
      <c r="E372">
        <v>2.5536616711982599E-4</v>
      </c>
      <c r="F372">
        <v>2.10157244129406E-4</v>
      </c>
      <c r="G372">
        <v>2.2696170248824799E-4</v>
      </c>
    </row>
    <row r="373" spans="1:7" x14ac:dyDescent="0.7">
      <c r="A373">
        <v>371</v>
      </c>
      <c r="B373">
        <f t="shared" si="5"/>
        <v>1.1129999999999999E-4</v>
      </c>
      <c r="C373">
        <v>2.3982907484226601E-4</v>
      </c>
      <c r="D373">
        <v>2.2621106346737001E-4</v>
      </c>
      <c r="E373">
        <v>2.5737510178565798E-4</v>
      </c>
      <c r="F373">
        <v>2.1166390708918801E-4</v>
      </c>
      <c r="G373">
        <v>2.2873053115140399E-4</v>
      </c>
    </row>
    <row r="374" spans="1:7" x14ac:dyDescent="0.7">
      <c r="A374">
        <v>372</v>
      </c>
      <c r="B374">
        <f t="shared" si="5"/>
        <v>1.1159999999999999E-4</v>
      </c>
      <c r="C374">
        <v>2.41652034298042E-4</v>
      </c>
      <c r="D374">
        <v>2.2786304134067901E-4</v>
      </c>
      <c r="E374">
        <v>2.5940177989075401E-4</v>
      </c>
      <c r="F374">
        <v>2.13180383385948E-4</v>
      </c>
      <c r="G374">
        <v>2.3050656815358701E-4</v>
      </c>
    </row>
    <row r="375" spans="1:7" x14ac:dyDescent="0.7">
      <c r="A375">
        <v>373</v>
      </c>
      <c r="B375">
        <f t="shared" si="5"/>
        <v>1.119E-4</v>
      </c>
      <c r="C375">
        <v>2.43484719122745E-4</v>
      </c>
      <c r="D375">
        <v>2.2952279344255801E-4</v>
      </c>
      <c r="E375">
        <v>2.61440869710227E-4</v>
      </c>
      <c r="F375">
        <v>2.1470244970639801E-4</v>
      </c>
      <c r="G375">
        <v>2.32288838263805E-4</v>
      </c>
    </row>
    <row r="376" spans="1:7" x14ac:dyDescent="0.7">
      <c r="A376">
        <v>374</v>
      </c>
      <c r="B376">
        <f t="shared" si="5"/>
        <v>1.1219999999999999E-4</v>
      </c>
      <c r="C376">
        <v>2.4532917380750498E-4</v>
      </c>
      <c r="D376">
        <v>2.3119268351004101E-4</v>
      </c>
      <c r="E376">
        <v>2.6348564118970901E-4</v>
      </c>
      <c r="F376">
        <v>2.1623209393248401E-4</v>
      </c>
      <c r="G376">
        <v>2.3408197270053399E-4</v>
      </c>
    </row>
    <row r="377" spans="1:7" x14ac:dyDescent="0.7">
      <c r="A377">
        <v>375</v>
      </c>
      <c r="B377">
        <f t="shared" si="5"/>
        <v>1.125E-4</v>
      </c>
      <c r="C377">
        <v>2.4717800948919803E-4</v>
      </c>
      <c r="D377">
        <v>2.3287027930009801E-4</v>
      </c>
      <c r="E377">
        <v>2.6554474877536299E-4</v>
      </c>
      <c r="F377">
        <v>2.1776528250084699E-4</v>
      </c>
      <c r="G377">
        <v>2.3588642629285601E-4</v>
      </c>
    </row>
    <row r="378" spans="1:7" x14ac:dyDescent="0.7">
      <c r="A378">
        <v>376</v>
      </c>
      <c r="B378">
        <f t="shared" si="5"/>
        <v>1.1279999999999999E-4</v>
      </c>
      <c r="C378">
        <v>2.4904092466926402E-4</v>
      </c>
      <c r="D378">
        <v>2.3455381790175999E-4</v>
      </c>
      <c r="E378">
        <v>2.6761421231868802E-4</v>
      </c>
      <c r="F378">
        <v>2.19305507613906E-4</v>
      </c>
      <c r="G378">
        <v>2.37698545052316E-4</v>
      </c>
    </row>
    <row r="379" spans="1:7" x14ac:dyDescent="0.7">
      <c r="A379">
        <v>377</v>
      </c>
      <c r="B379">
        <f t="shared" si="5"/>
        <v>1.131E-4</v>
      </c>
      <c r="C379">
        <v>2.5090865060764902E-4</v>
      </c>
      <c r="D379">
        <v>2.36245992309415E-4</v>
      </c>
      <c r="E379">
        <v>2.6969312758847E-4</v>
      </c>
      <c r="F379">
        <v>2.20853006563084E-4</v>
      </c>
      <c r="G379">
        <v>2.3952590654122399E-4</v>
      </c>
    </row>
    <row r="380" spans="1:7" x14ac:dyDescent="0.7">
      <c r="A380">
        <v>378</v>
      </c>
      <c r="B380">
        <f t="shared" si="5"/>
        <v>1.1339999999999999E-4</v>
      </c>
      <c r="C380">
        <v>2.52789379870772E-4</v>
      </c>
      <c r="D380">
        <v>2.37947386117669E-4</v>
      </c>
      <c r="E380">
        <v>2.7178021346258702E-4</v>
      </c>
      <c r="F380">
        <v>2.2240410513191101E-4</v>
      </c>
      <c r="G380">
        <v>2.4136348153489399E-4</v>
      </c>
    </row>
    <row r="381" spans="1:7" x14ac:dyDescent="0.7">
      <c r="A381">
        <v>379</v>
      </c>
      <c r="B381">
        <f t="shared" si="5"/>
        <v>1.137E-4</v>
      </c>
      <c r="C381">
        <v>2.5468211424765598E-4</v>
      </c>
      <c r="D381">
        <v>2.3965568454169001E-4</v>
      </c>
      <c r="E381">
        <v>2.7388179462164698E-4</v>
      </c>
      <c r="F381">
        <v>2.2395832014029899E-4</v>
      </c>
      <c r="G381">
        <v>2.43214754481532E-4</v>
      </c>
    </row>
    <row r="382" spans="1:7" x14ac:dyDescent="0.7">
      <c r="A382">
        <v>380</v>
      </c>
      <c r="B382">
        <f t="shared" si="5"/>
        <v>1.1399999999999999E-4</v>
      </c>
      <c r="C382">
        <v>2.5658101574601102E-4</v>
      </c>
      <c r="D382">
        <v>2.4137437308727899E-4</v>
      </c>
      <c r="E382">
        <v>2.7599455107124398E-4</v>
      </c>
      <c r="F382">
        <v>2.2551757654045701E-4</v>
      </c>
      <c r="G382">
        <v>2.4507589482476098E-4</v>
      </c>
    </row>
    <row r="383" spans="1:7" x14ac:dyDescent="0.7">
      <c r="A383">
        <v>381</v>
      </c>
      <c r="B383">
        <f t="shared" si="5"/>
        <v>1.143E-4</v>
      </c>
      <c r="C383">
        <v>2.5849386593508502E-4</v>
      </c>
      <c r="D383">
        <v>2.4309966171427399E-4</v>
      </c>
      <c r="E383">
        <v>2.7811786604512898E-4</v>
      </c>
      <c r="F383">
        <v>2.27086815764363E-4</v>
      </c>
      <c r="G383">
        <v>2.46948319060113E-4</v>
      </c>
    </row>
    <row r="384" spans="1:7" x14ac:dyDescent="0.7">
      <c r="A384">
        <v>382</v>
      </c>
      <c r="B384">
        <f t="shared" si="5"/>
        <v>1.1459999999999999E-4</v>
      </c>
      <c r="C384">
        <v>2.6041536843563802E-4</v>
      </c>
      <c r="D384">
        <v>2.4483308612457098E-4</v>
      </c>
      <c r="E384">
        <v>2.8025704713556201E-4</v>
      </c>
      <c r="F384">
        <v>2.2865922751815699E-4</v>
      </c>
      <c r="G384">
        <v>2.48832172903484E-4</v>
      </c>
    </row>
    <row r="385" spans="1:7" x14ac:dyDescent="0.7">
      <c r="A385">
        <v>383</v>
      </c>
      <c r="B385">
        <f t="shared" si="5"/>
        <v>1.149E-4</v>
      </c>
      <c r="C385">
        <v>2.62346879163322E-4</v>
      </c>
      <c r="D385">
        <v>2.4657762764983997E-4</v>
      </c>
      <c r="E385">
        <v>2.82408041357334E-4</v>
      </c>
      <c r="F385">
        <v>2.30241247616113E-4</v>
      </c>
      <c r="G385">
        <v>2.5072452312451199E-4</v>
      </c>
    </row>
    <row r="386" spans="1:7" x14ac:dyDescent="0.7">
      <c r="A386">
        <v>384</v>
      </c>
      <c r="B386">
        <f t="shared" si="5"/>
        <v>1.1519999999999999E-4</v>
      </c>
      <c r="C386">
        <v>2.6428601902871E-4</v>
      </c>
      <c r="D386">
        <v>2.4832600649363001E-4</v>
      </c>
      <c r="E386">
        <v>2.8457129954468502E-4</v>
      </c>
      <c r="F386">
        <v>2.31832840122684E-4</v>
      </c>
      <c r="G386">
        <v>2.5263079407618501E-4</v>
      </c>
    </row>
    <row r="387" spans="1:7" x14ac:dyDescent="0.7">
      <c r="A387">
        <v>385</v>
      </c>
      <c r="B387">
        <f t="shared" ref="B387:B450" si="6">A387*0.0000003</f>
        <v>1.1549999999999999E-4</v>
      </c>
      <c r="C387">
        <v>2.6623463565311501E-4</v>
      </c>
      <c r="D387">
        <v>2.5008471402313698E-4</v>
      </c>
      <c r="E387">
        <v>2.8674264187430798E-4</v>
      </c>
      <c r="F387">
        <v>2.3343465073403599E-4</v>
      </c>
      <c r="G387">
        <v>2.5454280216928203E-4</v>
      </c>
    </row>
    <row r="388" spans="1:7" x14ac:dyDescent="0.7">
      <c r="A388">
        <v>386</v>
      </c>
      <c r="B388">
        <f t="shared" si="6"/>
        <v>1.158E-4</v>
      </c>
      <c r="C388">
        <v>2.68195827652248E-4</v>
      </c>
      <c r="D388">
        <v>2.5184772207158197E-4</v>
      </c>
      <c r="E388">
        <v>2.8892726245327203E-4</v>
      </c>
      <c r="F388">
        <v>2.35044785539699E-4</v>
      </c>
      <c r="G388">
        <v>2.5646507261729601E-4</v>
      </c>
    </row>
    <row r="389" spans="1:7" x14ac:dyDescent="0.7">
      <c r="A389">
        <v>387</v>
      </c>
      <c r="B389">
        <f t="shared" si="6"/>
        <v>1.1609999999999999E-4</v>
      </c>
      <c r="C389">
        <v>2.7016368052862902E-4</v>
      </c>
      <c r="D389">
        <v>2.5362100937397403E-4</v>
      </c>
      <c r="E389">
        <v>2.9112229569848999E-4</v>
      </c>
      <c r="F389">
        <v>2.36661917224355E-4</v>
      </c>
      <c r="G389">
        <v>2.5839971875178902E-4</v>
      </c>
    </row>
    <row r="390" spans="1:7" x14ac:dyDescent="0.7">
      <c r="A390">
        <v>388</v>
      </c>
      <c r="B390">
        <f t="shared" si="6"/>
        <v>1.164E-4</v>
      </c>
      <c r="C390">
        <v>2.7214457111018002E-4</v>
      </c>
      <c r="D390">
        <v>2.5540110201190201E-4</v>
      </c>
      <c r="E390">
        <v>2.9333012662476001E-4</v>
      </c>
      <c r="F390">
        <v>2.3828588312656401E-4</v>
      </c>
      <c r="G390">
        <v>2.60345064357876E-4</v>
      </c>
    </row>
    <row r="391" spans="1:7" x14ac:dyDescent="0.7">
      <c r="A391">
        <v>389</v>
      </c>
      <c r="B391">
        <f t="shared" si="6"/>
        <v>1.1669999999999999E-4</v>
      </c>
      <c r="C391">
        <v>2.7413608497911301E-4</v>
      </c>
      <c r="D391">
        <v>2.5719318511603E-4</v>
      </c>
      <c r="E391">
        <v>2.9554845357445298E-4</v>
      </c>
      <c r="F391">
        <v>2.3992250518197801E-4</v>
      </c>
      <c r="G391">
        <v>2.6230486279039901E-4</v>
      </c>
    </row>
    <row r="392" spans="1:7" x14ac:dyDescent="0.7">
      <c r="A392">
        <v>390</v>
      </c>
      <c r="B392">
        <f t="shared" si="6"/>
        <v>1.17E-4</v>
      </c>
      <c r="C392">
        <v>2.7613567458733602E-4</v>
      </c>
      <c r="D392">
        <v>2.5899759723338299E-4</v>
      </c>
      <c r="E392">
        <v>2.97777989833551E-4</v>
      </c>
      <c r="F392">
        <v>2.4156684058197799E-4</v>
      </c>
      <c r="G392">
        <v>2.6427891072231598E-4</v>
      </c>
    </row>
    <row r="393" spans="1:7" x14ac:dyDescent="0.7">
      <c r="A393">
        <v>391</v>
      </c>
      <c r="B393">
        <f t="shared" si="6"/>
        <v>1.1729999999999999E-4</v>
      </c>
      <c r="C393">
        <v>2.7814732298108E-4</v>
      </c>
      <c r="D393">
        <v>2.60802592779784E-4</v>
      </c>
      <c r="E393">
        <v>3.0002096807266301E-4</v>
      </c>
      <c r="F393">
        <v>2.43216409012288E-4</v>
      </c>
      <c r="G393">
        <v>2.6626318315773402E-4</v>
      </c>
    </row>
    <row r="394" spans="1:7" x14ac:dyDescent="0.7">
      <c r="A394">
        <v>392</v>
      </c>
      <c r="B394">
        <f t="shared" si="6"/>
        <v>1.176E-4</v>
      </c>
      <c r="C394">
        <v>2.8017206758476903E-4</v>
      </c>
      <c r="D394">
        <v>2.6261959043783899E-4</v>
      </c>
      <c r="E394">
        <v>3.0227529113533802E-4</v>
      </c>
      <c r="F394">
        <v>2.4487184006061999E-4</v>
      </c>
      <c r="G394">
        <v>2.6825930433420299E-4</v>
      </c>
    </row>
    <row r="395" spans="1:7" x14ac:dyDescent="0.7">
      <c r="A395">
        <v>393</v>
      </c>
      <c r="B395">
        <f t="shared" si="6"/>
        <v>1.1789999999999999E-4</v>
      </c>
      <c r="C395">
        <v>2.82203534942625E-4</v>
      </c>
      <c r="D395">
        <v>2.6444167277077997E-4</v>
      </c>
      <c r="E395">
        <v>3.0454086937989398E-4</v>
      </c>
      <c r="F395">
        <v>2.4653151869501199E-4</v>
      </c>
      <c r="G395">
        <v>2.7026609689867698E-4</v>
      </c>
    </row>
    <row r="396" spans="1:7" x14ac:dyDescent="0.7">
      <c r="A396">
        <v>394</v>
      </c>
      <c r="B396">
        <f t="shared" si="6"/>
        <v>1.182E-4</v>
      </c>
      <c r="C396">
        <v>2.8424174930983002E-4</v>
      </c>
      <c r="D396">
        <v>2.6627269441443602E-4</v>
      </c>
      <c r="E396">
        <v>3.0681941172227802E-4</v>
      </c>
      <c r="F396">
        <v>2.4819624564374401E-4</v>
      </c>
      <c r="G396">
        <v>2.7228465430372499E-4</v>
      </c>
    </row>
    <row r="397" spans="1:7" x14ac:dyDescent="0.7">
      <c r="A397">
        <v>395</v>
      </c>
      <c r="B397">
        <f t="shared" si="6"/>
        <v>1.1849999999999999E-4</v>
      </c>
      <c r="C397">
        <v>2.8629015935759198E-4</v>
      </c>
      <c r="D397">
        <v>2.6811014141408298E-4</v>
      </c>
      <c r="E397">
        <v>3.0910939501764897E-4</v>
      </c>
      <c r="F397">
        <v>2.4986765453999298E-4</v>
      </c>
      <c r="G397">
        <v>2.74305411884245E-4</v>
      </c>
    </row>
    <row r="398" spans="1:7" x14ac:dyDescent="0.7">
      <c r="A398">
        <v>396</v>
      </c>
      <c r="B398">
        <f t="shared" si="6"/>
        <v>1.188E-4</v>
      </c>
      <c r="C398">
        <v>2.8834996754283998E-4</v>
      </c>
      <c r="D398">
        <v>2.6995848228329597E-4</v>
      </c>
      <c r="E398">
        <v>3.1140843007521302E-4</v>
      </c>
      <c r="F398">
        <v>2.5154823570765498E-4</v>
      </c>
      <c r="G398">
        <v>2.7634089858239401E-4</v>
      </c>
    </row>
    <row r="399" spans="1:7" x14ac:dyDescent="0.7">
      <c r="A399">
        <v>397</v>
      </c>
      <c r="B399">
        <f t="shared" si="6"/>
        <v>1.1909999999999999E-4</v>
      </c>
      <c r="C399">
        <v>2.9041758602698601E-4</v>
      </c>
      <c r="D399">
        <v>2.7181507063811999E-4</v>
      </c>
      <c r="E399">
        <v>3.13725494645843E-4</v>
      </c>
      <c r="F399">
        <v>2.5323289821696098E-4</v>
      </c>
      <c r="G399">
        <v>2.7838476143864901E-4</v>
      </c>
    </row>
    <row r="400" spans="1:7" x14ac:dyDescent="0.7">
      <c r="A400">
        <v>398</v>
      </c>
      <c r="B400">
        <f t="shared" si="6"/>
        <v>1.1939999999999999E-4</v>
      </c>
      <c r="C400">
        <v>2.9249407927853602E-4</v>
      </c>
      <c r="D400">
        <v>2.7367757702998201E-4</v>
      </c>
      <c r="E400">
        <v>3.1605470321114699E-4</v>
      </c>
      <c r="F400">
        <v>2.5492418833274498E-4</v>
      </c>
      <c r="G400">
        <v>2.8043574324122198E-4</v>
      </c>
    </row>
    <row r="401" spans="1:7" x14ac:dyDescent="0.7">
      <c r="A401">
        <v>399</v>
      </c>
      <c r="B401">
        <f t="shared" si="6"/>
        <v>1.197E-4</v>
      </c>
      <c r="C401">
        <v>2.9458459318183598E-4</v>
      </c>
      <c r="D401">
        <v>2.75547359957626E-4</v>
      </c>
      <c r="E401">
        <v>3.1839626969011202E-4</v>
      </c>
      <c r="F401">
        <v>2.5662310448343301E-4</v>
      </c>
      <c r="G401">
        <v>2.8249989152134998E-4</v>
      </c>
    </row>
    <row r="402" spans="1:7" x14ac:dyDescent="0.7">
      <c r="A402">
        <v>400</v>
      </c>
      <c r="B402">
        <f t="shared" si="6"/>
        <v>1.1999999999999999E-4</v>
      </c>
      <c r="C402">
        <v>2.9668954372667002E-4</v>
      </c>
      <c r="D402">
        <v>2.7742741374184603E-4</v>
      </c>
      <c r="E402">
        <v>3.20745850289551E-4</v>
      </c>
      <c r="F402">
        <v>2.5832907812737199E-4</v>
      </c>
      <c r="G402">
        <v>2.8457382638715498E-4</v>
      </c>
    </row>
    <row r="403" spans="1:7" x14ac:dyDescent="0.7">
      <c r="A403">
        <v>401</v>
      </c>
      <c r="B403">
        <f t="shared" si="6"/>
        <v>1.203E-4</v>
      </c>
      <c r="C403">
        <v>2.9880644726773401E-4</v>
      </c>
      <c r="D403">
        <v>2.7931494385331301E-4</v>
      </c>
      <c r="E403">
        <v>3.2310598197106503E-4</v>
      </c>
      <c r="F403">
        <v>2.6003920110910099E-4</v>
      </c>
      <c r="G403">
        <v>2.86663609188374E-4</v>
      </c>
    </row>
    <row r="404" spans="1:7" x14ac:dyDescent="0.7">
      <c r="A404">
        <v>402</v>
      </c>
      <c r="B404">
        <f t="shared" si="6"/>
        <v>1.2059999999999999E-4</v>
      </c>
      <c r="C404">
        <v>3.0093173119287301E-4</v>
      </c>
      <c r="D404">
        <v>2.8121368214956301E-4</v>
      </c>
      <c r="E404">
        <v>3.25482547341617E-4</v>
      </c>
      <c r="F404">
        <v>2.6175815768921602E-4</v>
      </c>
      <c r="G404">
        <v>2.8876501653370303E-4</v>
      </c>
    </row>
    <row r="405" spans="1:7" x14ac:dyDescent="0.7">
      <c r="A405">
        <v>403</v>
      </c>
      <c r="B405">
        <f t="shared" si="6"/>
        <v>1.209E-4</v>
      </c>
      <c r="C405">
        <v>3.0306617899221997E-4</v>
      </c>
      <c r="D405">
        <v>2.8312175270733001E-4</v>
      </c>
      <c r="E405">
        <v>3.2786817127124701E-4</v>
      </c>
      <c r="F405">
        <v>2.6348650805024099E-4</v>
      </c>
      <c r="G405">
        <v>2.9087584345338099E-4</v>
      </c>
    </row>
    <row r="406" spans="1:7" x14ac:dyDescent="0.7">
      <c r="A406">
        <v>404</v>
      </c>
      <c r="B406">
        <f t="shared" si="6"/>
        <v>1.2119999999999999E-4</v>
      </c>
      <c r="C406">
        <v>3.05212119893298E-4</v>
      </c>
      <c r="D406">
        <v>2.85037324523872E-4</v>
      </c>
      <c r="E406">
        <v>3.30265991139941E-4</v>
      </c>
      <c r="F406">
        <v>2.6522278658767798E-4</v>
      </c>
      <c r="G406">
        <v>2.9299846838575102E-4</v>
      </c>
    </row>
    <row r="407" spans="1:7" x14ac:dyDescent="0.7">
      <c r="A407">
        <v>405</v>
      </c>
      <c r="B407">
        <f t="shared" si="6"/>
        <v>1.215E-4</v>
      </c>
      <c r="C407">
        <v>3.0736627948959602E-4</v>
      </c>
      <c r="D407">
        <v>2.8695942612506502E-4</v>
      </c>
      <c r="E407">
        <v>3.3267748731968198E-4</v>
      </c>
      <c r="F407">
        <v>2.6696675248058402E-4</v>
      </c>
      <c r="G407">
        <v>2.9512878940312102E-4</v>
      </c>
    </row>
    <row r="408" spans="1:7" x14ac:dyDescent="0.7">
      <c r="A408">
        <v>406</v>
      </c>
      <c r="B408">
        <f t="shared" si="6"/>
        <v>1.2179999999999999E-4</v>
      </c>
      <c r="C408">
        <v>3.0952980373717801E-4</v>
      </c>
      <c r="D408">
        <v>2.8889464059189099E-4</v>
      </c>
      <c r="E408">
        <v>3.35104692021763E-4</v>
      </c>
      <c r="F408">
        <v>2.6872203492809199E-4</v>
      </c>
      <c r="G408">
        <v>2.9726891146114397E-4</v>
      </c>
    </row>
    <row r="409" spans="1:7" x14ac:dyDescent="0.7">
      <c r="A409">
        <v>407</v>
      </c>
      <c r="B409">
        <f t="shared" si="6"/>
        <v>1.2209999999999999E-4</v>
      </c>
      <c r="C409">
        <v>3.1170456048037402E-4</v>
      </c>
      <c r="D409">
        <v>2.9083198974662702E-4</v>
      </c>
      <c r="E409">
        <v>3.3754079202233801E-4</v>
      </c>
      <c r="F409">
        <v>2.7048312178518699E-4</v>
      </c>
      <c r="G409">
        <v>2.9941887660665101E-4</v>
      </c>
    </row>
    <row r="410" spans="1:7" x14ac:dyDescent="0.7">
      <c r="A410">
        <v>408</v>
      </c>
      <c r="B410">
        <f t="shared" si="6"/>
        <v>1.2239999999999999E-4</v>
      </c>
      <c r="C410">
        <v>3.1388957971724299E-4</v>
      </c>
      <c r="D410">
        <v>2.9277779908504301E-4</v>
      </c>
      <c r="E410">
        <v>3.3998924883477002E-4</v>
      </c>
      <c r="F410">
        <v>2.7225583233124798E-4</v>
      </c>
      <c r="G410">
        <v>3.0158047351607002E-4</v>
      </c>
    </row>
    <row r="411" spans="1:7" x14ac:dyDescent="0.7">
      <c r="A411">
        <v>409</v>
      </c>
      <c r="B411">
        <f t="shared" si="6"/>
        <v>1.227E-4</v>
      </c>
      <c r="C411">
        <v>3.1608198834926502E-4</v>
      </c>
      <c r="D411">
        <v>2.9473389182459501E-4</v>
      </c>
      <c r="E411">
        <v>3.4245170012868503E-4</v>
      </c>
      <c r="F411">
        <v>2.7403818691766802E-4</v>
      </c>
      <c r="G411">
        <v>3.0375197742397802E-4</v>
      </c>
    </row>
    <row r="412" spans="1:7" x14ac:dyDescent="0.7">
      <c r="A412">
        <v>410</v>
      </c>
      <c r="B412">
        <f t="shared" si="6"/>
        <v>1.2299999999999998E-4</v>
      </c>
      <c r="C412">
        <v>3.1828957743408999E-4</v>
      </c>
      <c r="D412">
        <v>2.9669669460792998E-4</v>
      </c>
      <c r="E412">
        <v>3.4492988218020102E-4</v>
      </c>
      <c r="F412">
        <v>2.75830674104697E-4</v>
      </c>
      <c r="G412">
        <v>3.0593731687383402E-4</v>
      </c>
    </row>
    <row r="413" spans="1:7" x14ac:dyDescent="0.7">
      <c r="A413">
        <v>411</v>
      </c>
      <c r="B413">
        <f t="shared" si="6"/>
        <v>1.2329999999999999E-4</v>
      </c>
      <c r="C413">
        <v>3.20508966456149E-4</v>
      </c>
      <c r="D413">
        <v>2.9867222632397301E-4</v>
      </c>
      <c r="E413">
        <v>3.4741648076100199E-4</v>
      </c>
      <c r="F413">
        <v>2.7762918364930902E-4</v>
      </c>
      <c r="G413">
        <v>3.0813996045553398E-4</v>
      </c>
    </row>
    <row r="414" spans="1:7" x14ac:dyDescent="0.7">
      <c r="A414">
        <v>412</v>
      </c>
      <c r="B414">
        <f t="shared" si="6"/>
        <v>1.236E-4</v>
      </c>
      <c r="C414">
        <v>3.2273703244002497E-4</v>
      </c>
      <c r="D414">
        <v>3.0065797052250803E-4</v>
      </c>
      <c r="E414">
        <v>3.4991033956033698E-4</v>
      </c>
      <c r="F414">
        <v>2.7943157575898098E-4</v>
      </c>
      <c r="G414">
        <v>3.1035810681909101E-4</v>
      </c>
    </row>
    <row r="415" spans="1:7" x14ac:dyDescent="0.7">
      <c r="A415">
        <v>413</v>
      </c>
      <c r="B415">
        <f t="shared" si="6"/>
        <v>1.239E-4</v>
      </c>
      <c r="C415">
        <v>3.2497944865229E-4</v>
      </c>
      <c r="D415">
        <v>3.0265227889844702E-4</v>
      </c>
      <c r="E415">
        <v>3.5242110211276302E-4</v>
      </c>
      <c r="F415">
        <v>2.8124209870965998E-4</v>
      </c>
      <c r="G415">
        <v>3.1259360907513002E-4</v>
      </c>
    </row>
    <row r="416" spans="1:7" x14ac:dyDescent="0.7">
      <c r="A416">
        <v>414</v>
      </c>
      <c r="B416">
        <f t="shared" si="6"/>
        <v>1.2419999999999998E-4</v>
      </c>
      <c r="C416">
        <v>3.2722988189162999E-4</v>
      </c>
      <c r="D416">
        <v>3.0465812674006801E-4</v>
      </c>
      <c r="E416">
        <v>3.5494593620596601E-4</v>
      </c>
      <c r="F416">
        <v>2.8305603185487801E-4</v>
      </c>
      <c r="G416">
        <v>3.14848050725911E-4</v>
      </c>
    </row>
    <row r="417" spans="1:7" x14ac:dyDescent="0.7">
      <c r="A417">
        <v>415</v>
      </c>
      <c r="B417">
        <f t="shared" si="6"/>
        <v>1.2449999999999999E-4</v>
      </c>
      <c r="C417">
        <v>3.2948790264682799E-4</v>
      </c>
      <c r="D417">
        <v>3.0667180665789402E-4</v>
      </c>
      <c r="E417">
        <v>3.5748069776171399E-4</v>
      </c>
      <c r="F417">
        <v>2.8487709156944002E-4</v>
      </c>
      <c r="G417">
        <v>3.17121192121701E-4</v>
      </c>
    </row>
    <row r="418" spans="1:7" x14ac:dyDescent="0.7">
      <c r="A418">
        <v>416</v>
      </c>
      <c r="B418">
        <f t="shared" si="6"/>
        <v>1.248E-4</v>
      </c>
      <c r="C418">
        <v>3.3175907226147398E-4</v>
      </c>
      <c r="D418">
        <v>3.0869332081923898E-4</v>
      </c>
      <c r="E418">
        <v>3.6003586572998502E-4</v>
      </c>
      <c r="F418">
        <v>2.86701004357273E-4</v>
      </c>
      <c r="G418">
        <v>3.1940241901160101E-4</v>
      </c>
    </row>
    <row r="419" spans="1:7" x14ac:dyDescent="0.7">
      <c r="A419">
        <v>417</v>
      </c>
      <c r="B419">
        <f t="shared" si="6"/>
        <v>1.2510000000000001E-4</v>
      </c>
      <c r="C419">
        <v>3.3404155973838101E-4</v>
      </c>
      <c r="D419">
        <v>3.1071991969598901E-4</v>
      </c>
      <c r="E419">
        <v>3.62596130816785E-4</v>
      </c>
      <c r="F419">
        <v>2.8852933289701799E-4</v>
      </c>
      <c r="G419">
        <v>3.2168935516501502E-4</v>
      </c>
    </row>
    <row r="420" spans="1:7" x14ac:dyDescent="0.7">
      <c r="A420">
        <v>418</v>
      </c>
      <c r="B420">
        <f t="shared" si="6"/>
        <v>1.2539999999999999E-4</v>
      </c>
      <c r="C420">
        <v>3.3633548503692501E-4</v>
      </c>
      <c r="D420">
        <v>3.1275448811687601E-4</v>
      </c>
      <c r="E420">
        <v>3.6516901271218502E-4</v>
      </c>
      <c r="F420">
        <v>2.90372146007815E-4</v>
      </c>
      <c r="G420">
        <v>3.2398821775976399E-4</v>
      </c>
    </row>
    <row r="421" spans="1:7" x14ac:dyDescent="0.7">
      <c r="A421">
        <v>419</v>
      </c>
      <c r="B421">
        <f t="shared" si="6"/>
        <v>1.2569999999999999E-4</v>
      </c>
      <c r="C421">
        <v>3.3864040858629698E-4</v>
      </c>
      <c r="D421">
        <v>3.1479410758370499E-4</v>
      </c>
      <c r="E421">
        <v>3.67756918955924E-4</v>
      </c>
      <c r="F421">
        <v>2.9221821351155101E-4</v>
      </c>
      <c r="G421">
        <v>3.26293891673107E-4</v>
      </c>
    </row>
    <row r="422" spans="1:7" x14ac:dyDescent="0.7">
      <c r="A422">
        <v>420</v>
      </c>
      <c r="B422">
        <f t="shared" si="6"/>
        <v>1.26E-4</v>
      </c>
      <c r="C422">
        <v>3.4095510844912001E-4</v>
      </c>
      <c r="D422">
        <v>3.16842650582925E-4</v>
      </c>
      <c r="E422">
        <v>3.7035921987486301E-4</v>
      </c>
      <c r="F422">
        <v>2.9406912428836101E-4</v>
      </c>
      <c r="G422">
        <v>3.28608984699799E-4</v>
      </c>
    </row>
    <row r="423" spans="1:7" x14ac:dyDescent="0.7">
      <c r="A423">
        <v>421</v>
      </c>
      <c r="B423">
        <f t="shared" si="6"/>
        <v>1.2630000000000001E-4</v>
      </c>
      <c r="C423">
        <v>3.4328323787593201E-4</v>
      </c>
      <c r="D423">
        <v>3.1890117592969802E-4</v>
      </c>
      <c r="E423">
        <v>3.7297777594807102E-4</v>
      </c>
      <c r="F423">
        <v>2.9592893729007101E-4</v>
      </c>
      <c r="G423">
        <v>3.3093398948279003E-4</v>
      </c>
    </row>
    <row r="424" spans="1:7" x14ac:dyDescent="0.7">
      <c r="A424">
        <v>422</v>
      </c>
      <c r="B424">
        <f t="shared" si="6"/>
        <v>1.2659999999999999E-4</v>
      </c>
      <c r="C424">
        <v>3.4562109706939398E-4</v>
      </c>
      <c r="D424">
        <v>3.20973889575445E-4</v>
      </c>
      <c r="E424">
        <v>3.7560861752696802E-4</v>
      </c>
      <c r="F424">
        <v>2.9779647185018498E-4</v>
      </c>
      <c r="G424">
        <v>3.3327280978060999E-4</v>
      </c>
    </row>
    <row r="425" spans="1:7" x14ac:dyDescent="0.7">
      <c r="A425">
        <v>423</v>
      </c>
      <c r="B425">
        <f t="shared" si="6"/>
        <v>1.2689999999999999E-4</v>
      </c>
      <c r="C425">
        <v>3.4796966817929098E-4</v>
      </c>
      <c r="D425">
        <v>3.2305439911443202E-4</v>
      </c>
      <c r="E425">
        <v>3.7824959462362198E-4</v>
      </c>
      <c r="F425">
        <v>2.9967205059864502E-4</v>
      </c>
      <c r="G425">
        <v>3.3562364040727198E-4</v>
      </c>
    </row>
    <row r="426" spans="1:7" x14ac:dyDescent="0.7">
      <c r="A426">
        <v>424</v>
      </c>
      <c r="B426">
        <f t="shared" si="6"/>
        <v>1.272E-4</v>
      </c>
      <c r="C426">
        <v>3.50328855584138E-4</v>
      </c>
      <c r="D426">
        <v>3.25144446190332E-4</v>
      </c>
      <c r="E426">
        <v>3.8090434650234201E-4</v>
      </c>
      <c r="F426">
        <v>3.0156072197585999E-4</v>
      </c>
      <c r="G426">
        <v>3.3798922483800202E-4</v>
      </c>
    </row>
    <row r="427" spans="1:7" x14ac:dyDescent="0.7">
      <c r="A427">
        <v>425</v>
      </c>
      <c r="B427">
        <f t="shared" si="6"/>
        <v>1.2749999999999998E-4</v>
      </c>
      <c r="C427">
        <v>3.52696540390544E-4</v>
      </c>
      <c r="D427">
        <v>3.2724461917763801E-4</v>
      </c>
      <c r="E427">
        <v>3.8356858804233898E-4</v>
      </c>
      <c r="F427">
        <v>3.0345632992485498E-4</v>
      </c>
      <c r="G427">
        <v>3.4036478609668699E-4</v>
      </c>
    </row>
    <row r="428" spans="1:7" x14ac:dyDescent="0.7">
      <c r="A428">
        <v>426</v>
      </c>
      <c r="B428">
        <f t="shared" si="6"/>
        <v>1.2779999999999999E-4</v>
      </c>
      <c r="C428">
        <v>3.5507797791018997E-4</v>
      </c>
      <c r="D428">
        <v>3.29354892607893E-4</v>
      </c>
      <c r="E428">
        <v>3.8624850607948703E-4</v>
      </c>
      <c r="F428">
        <v>3.05363750991158E-4</v>
      </c>
      <c r="G428">
        <v>3.4275509802540402E-4</v>
      </c>
    </row>
    <row r="429" spans="1:7" x14ac:dyDescent="0.7">
      <c r="A429">
        <v>427</v>
      </c>
      <c r="B429">
        <f t="shared" si="6"/>
        <v>1.281E-4</v>
      </c>
      <c r="C429">
        <v>3.5747241603920001E-4</v>
      </c>
      <c r="D429">
        <v>3.3147017769661702E-4</v>
      </c>
      <c r="E429">
        <v>3.8894198326978798E-4</v>
      </c>
      <c r="F429">
        <v>3.0727824778609098E-4</v>
      </c>
      <c r="G429">
        <v>3.4515836121779198E-4</v>
      </c>
    </row>
    <row r="430" spans="1:7" x14ac:dyDescent="0.7">
      <c r="A430">
        <v>428</v>
      </c>
      <c r="B430">
        <f t="shared" si="6"/>
        <v>1.284E-4</v>
      </c>
      <c r="C430">
        <v>3.5987906143052903E-4</v>
      </c>
      <c r="D430">
        <v>3.3359662502784602E-4</v>
      </c>
      <c r="E430">
        <v>3.9164524163290101E-4</v>
      </c>
      <c r="F430">
        <v>3.0920289398870198E-4</v>
      </c>
      <c r="G430">
        <v>3.4757753865363901E-4</v>
      </c>
    </row>
    <row r="431" spans="1:7" x14ac:dyDescent="0.7">
      <c r="A431">
        <v>429</v>
      </c>
      <c r="B431">
        <f t="shared" si="6"/>
        <v>1.2869999999999998E-4</v>
      </c>
      <c r="C431">
        <v>3.6229419307528301E-4</v>
      </c>
      <c r="D431">
        <v>3.3572514487866802E-4</v>
      </c>
      <c r="E431">
        <v>3.9436330411611999E-4</v>
      </c>
      <c r="F431">
        <v>3.1113692920033202E-4</v>
      </c>
      <c r="G431">
        <v>3.5000483869610698E-4</v>
      </c>
    </row>
    <row r="432" spans="1:7" x14ac:dyDescent="0.7">
      <c r="A432">
        <v>430</v>
      </c>
      <c r="B432">
        <f t="shared" si="6"/>
        <v>1.2899999999999999E-4</v>
      </c>
      <c r="C432">
        <v>3.6471964812520601E-4</v>
      </c>
      <c r="D432">
        <v>3.3786431100387299E-4</v>
      </c>
      <c r="E432">
        <v>3.9709910719899798E-4</v>
      </c>
      <c r="F432">
        <v>3.1307684789349898E-4</v>
      </c>
      <c r="G432">
        <v>3.5244124068669101E-4</v>
      </c>
    </row>
    <row r="433" spans="1:7" x14ac:dyDescent="0.7">
      <c r="A433">
        <v>431</v>
      </c>
      <c r="B433">
        <f t="shared" si="6"/>
        <v>1.293E-4</v>
      </c>
      <c r="C433">
        <v>3.6715834708082699E-4</v>
      </c>
      <c r="D433">
        <v>3.4001275740726402E-4</v>
      </c>
      <c r="E433">
        <v>3.9984535663955E-4</v>
      </c>
      <c r="F433">
        <v>3.1502005288730901E-4</v>
      </c>
      <c r="G433">
        <v>3.5488858779726402E-4</v>
      </c>
    </row>
    <row r="434" spans="1:7" x14ac:dyDescent="0.7">
      <c r="A434">
        <v>432</v>
      </c>
      <c r="B434">
        <f t="shared" si="6"/>
        <v>1.2960000000000001E-4</v>
      </c>
      <c r="C434">
        <v>3.6960794498921902E-4</v>
      </c>
      <c r="D434">
        <v>3.4216934014625098E-4</v>
      </c>
      <c r="E434">
        <v>4.0260426954316501E-4</v>
      </c>
      <c r="F434">
        <v>3.1697758569440099E-4</v>
      </c>
      <c r="G434">
        <v>3.5735205123615498E-4</v>
      </c>
    </row>
    <row r="435" spans="1:7" x14ac:dyDescent="0.7">
      <c r="A435">
        <v>433</v>
      </c>
      <c r="B435">
        <f t="shared" si="6"/>
        <v>1.2989999999999999E-4</v>
      </c>
      <c r="C435">
        <v>3.7206817892062802E-4</v>
      </c>
      <c r="D435">
        <v>3.4434140460468202E-4</v>
      </c>
      <c r="E435">
        <v>4.05376876174971E-4</v>
      </c>
      <c r="F435">
        <v>3.18939713356369E-4</v>
      </c>
      <c r="G435">
        <v>3.59821091913874E-4</v>
      </c>
    </row>
    <row r="436" spans="1:7" x14ac:dyDescent="0.7">
      <c r="A436">
        <v>434</v>
      </c>
      <c r="B436">
        <f t="shared" si="6"/>
        <v>1.3019999999999999E-4</v>
      </c>
      <c r="C436">
        <v>3.7454176667485402E-4</v>
      </c>
      <c r="D436">
        <v>3.4652166730145902E-4</v>
      </c>
      <c r="E436">
        <v>4.0816231084219302E-4</v>
      </c>
      <c r="F436">
        <v>3.20907595397776E-4</v>
      </c>
      <c r="G436">
        <v>3.62302342682914E-4</v>
      </c>
    </row>
    <row r="437" spans="1:7" x14ac:dyDescent="0.7">
      <c r="A437">
        <v>435</v>
      </c>
      <c r="B437">
        <f t="shared" si="6"/>
        <v>1.305E-4</v>
      </c>
      <c r="C437">
        <v>3.77023786714046E-4</v>
      </c>
      <c r="D437">
        <v>3.48711948336317E-4</v>
      </c>
      <c r="E437">
        <v>4.1096258355430998E-4</v>
      </c>
      <c r="F437">
        <v>3.2288739781381298E-4</v>
      </c>
      <c r="G437">
        <v>3.64797729759193E-4</v>
      </c>
    </row>
    <row r="438" spans="1:7" x14ac:dyDescent="0.7">
      <c r="A438">
        <v>436</v>
      </c>
      <c r="B438">
        <f t="shared" si="6"/>
        <v>1.3079999999999998E-4</v>
      </c>
      <c r="C438">
        <v>3.79522302609701E-4</v>
      </c>
      <c r="D438">
        <v>3.5090731451770698E-4</v>
      </c>
      <c r="E438">
        <v>4.1377644085406401E-4</v>
      </c>
      <c r="F438">
        <v>3.2486843057986399E-4</v>
      </c>
      <c r="G438">
        <v>3.67309650428481E-4</v>
      </c>
    </row>
    <row r="439" spans="1:7" x14ac:dyDescent="0.7">
      <c r="A439">
        <v>437</v>
      </c>
      <c r="B439">
        <f t="shared" si="6"/>
        <v>1.3109999999999999E-4</v>
      </c>
      <c r="C439">
        <v>3.8203010504444802E-4</v>
      </c>
      <c r="D439">
        <v>3.5311455133010702E-4</v>
      </c>
      <c r="E439">
        <v>4.1660643305955802E-4</v>
      </c>
      <c r="F439">
        <v>3.2685819442923402E-4</v>
      </c>
      <c r="G439">
        <v>3.6983782379956999E-4</v>
      </c>
    </row>
    <row r="440" spans="1:7" x14ac:dyDescent="0.7">
      <c r="A440">
        <v>438</v>
      </c>
      <c r="B440">
        <f t="shared" si="6"/>
        <v>1.314E-4</v>
      </c>
      <c r="C440">
        <v>3.8454580183896201E-4</v>
      </c>
      <c r="D440">
        <v>3.5533049220634898E-4</v>
      </c>
      <c r="E440">
        <v>4.19448696333931E-4</v>
      </c>
      <c r="F440">
        <v>3.28849674279574E-4</v>
      </c>
      <c r="G440">
        <v>3.7238181561951E-4</v>
      </c>
    </row>
    <row r="441" spans="1:7" x14ac:dyDescent="0.7">
      <c r="A441">
        <v>439</v>
      </c>
      <c r="B441">
        <f t="shared" si="6"/>
        <v>1.317E-4</v>
      </c>
      <c r="C441">
        <v>3.8707566900199997E-4</v>
      </c>
      <c r="D441">
        <v>3.57549190389365E-4</v>
      </c>
      <c r="E441">
        <v>4.2230324416331003E-4</v>
      </c>
      <c r="F441">
        <v>3.3084645745946097E-4</v>
      </c>
      <c r="G441">
        <v>3.7493798524686E-4</v>
      </c>
    </row>
    <row r="442" spans="1:7" x14ac:dyDescent="0.7">
      <c r="A442">
        <v>440</v>
      </c>
      <c r="B442">
        <f t="shared" si="6"/>
        <v>1.3199999999999998E-4</v>
      </c>
      <c r="C442">
        <v>3.89613288396854E-4</v>
      </c>
      <c r="D442">
        <v>3.59783993257741E-4</v>
      </c>
      <c r="E442">
        <v>4.2516973804441799E-4</v>
      </c>
      <c r="F442">
        <v>3.3284873040116198E-4</v>
      </c>
      <c r="G442">
        <v>3.7750613181768302E-4</v>
      </c>
    </row>
    <row r="443" spans="1:7" x14ac:dyDescent="0.7">
      <c r="A443">
        <v>441</v>
      </c>
      <c r="B443">
        <f t="shared" si="6"/>
        <v>1.3229999999999999E-4</v>
      </c>
      <c r="C443">
        <v>3.92161077374064E-4</v>
      </c>
      <c r="D443">
        <v>3.6202518201844999E-4</v>
      </c>
      <c r="E443">
        <v>4.2805248467102901E-4</v>
      </c>
      <c r="F443">
        <v>3.3485974008237799E-4</v>
      </c>
      <c r="G443">
        <v>3.8009017297209197E-4</v>
      </c>
    </row>
    <row r="444" spans="1:7" x14ac:dyDescent="0.7">
      <c r="A444">
        <v>442</v>
      </c>
      <c r="B444">
        <f t="shared" si="6"/>
        <v>1.326E-4</v>
      </c>
      <c r="C444">
        <v>3.9472256505687203E-4</v>
      </c>
      <c r="D444">
        <v>3.6427281626674599E-4</v>
      </c>
      <c r="E444">
        <v>4.3094469359622098E-4</v>
      </c>
      <c r="F444">
        <v>3.36876718082439E-4</v>
      </c>
      <c r="G444">
        <v>3.8268382182120401E-4</v>
      </c>
    </row>
    <row r="445" spans="1:7" x14ac:dyDescent="0.7">
      <c r="A445">
        <v>443</v>
      </c>
      <c r="B445">
        <f t="shared" si="6"/>
        <v>1.329E-4</v>
      </c>
      <c r="C445">
        <v>3.9729579396258202E-4</v>
      </c>
      <c r="D445">
        <v>3.6653104471636301E-4</v>
      </c>
      <c r="E445">
        <v>4.3385199875608198E-4</v>
      </c>
      <c r="F445">
        <v>3.3890536208715E-4</v>
      </c>
      <c r="G445">
        <v>3.8528917545646498E-4</v>
      </c>
    </row>
    <row r="446" spans="1:7" x14ac:dyDescent="0.7">
      <c r="A446">
        <v>444</v>
      </c>
      <c r="B446">
        <f t="shared" si="6"/>
        <v>1.3319999999999999E-4</v>
      </c>
      <c r="C446">
        <v>3.9988411566931802E-4</v>
      </c>
      <c r="D446">
        <v>3.68801718245225E-4</v>
      </c>
      <c r="E446">
        <v>4.36776881252594E-4</v>
      </c>
      <c r="F446">
        <v>3.4094085584482098E-4</v>
      </c>
      <c r="G446">
        <v>3.8790799076685397E-4</v>
      </c>
    </row>
    <row r="447" spans="1:7" x14ac:dyDescent="0.7">
      <c r="A447">
        <v>445</v>
      </c>
      <c r="B447">
        <f t="shared" si="6"/>
        <v>1.3349999999999999E-4</v>
      </c>
      <c r="C447">
        <v>4.0248365041321501E-4</v>
      </c>
      <c r="D447">
        <v>3.7107870619310801E-4</v>
      </c>
      <c r="E447">
        <v>4.3970988900276798E-4</v>
      </c>
      <c r="F447">
        <v>3.4299129389848E-4</v>
      </c>
      <c r="G447">
        <v>3.9053989293385698E-4</v>
      </c>
    </row>
    <row r="448" spans="1:7" x14ac:dyDescent="0.7">
      <c r="A448">
        <v>446</v>
      </c>
      <c r="B448">
        <f t="shared" si="6"/>
        <v>1.338E-4</v>
      </c>
      <c r="C448">
        <v>4.05095549132433E-4</v>
      </c>
      <c r="D448">
        <v>3.7336342087823801E-4</v>
      </c>
      <c r="E448">
        <v>4.4266279043396001E-4</v>
      </c>
      <c r="F448">
        <v>3.4505139152096298E-4</v>
      </c>
      <c r="G448">
        <v>3.9318868733373099E-4</v>
      </c>
    </row>
    <row r="449" spans="1:7" x14ac:dyDescent="0.7">
      <c r="A449">
        <v>447</v>
      </c>
      <c r="B449">
        <f t="shared" si="6"/>
        <v>1.3410000000000001E-4</v>
      </c>
      <c r="C449">
        <v>4.0771745751258298E-4</v>
      </c>
      <c r="D449">
        <v>3.7566208639800401E-4</v>
      </c>
      <c r="E449">
        <v>4.4562600537786202E-4</v>
      </c>
      <c r="F449">
        <v>3.4711927971403498E-4</v>
      </c>
      <c r="G449">
        <v>3.9584809697056501E-4</v>
      </c>
    </row>
    <row r="450" spans="1:7" x14ac:dyDescent="0.7">
      <c r="A450">
        <v>448</v>
      </c>
      <c r="B450">
        <f t="shared" si="6"/>
        <v>1.3439999999999999E-4</v>
      </c>
      <c r="C450">
        <v>4.1034733068212402E-4</v>
      </c>
      <c r="D450">
        <v>3.7796860842120698E-4</v>
      </c>
      <c r="E450">
        <v>4.48603773799563E-4</v>
      </c>
      <c r="F450">
        <v>3.4920118107271199E-4</v>
      </c>
      <c r="G450">
        <v>3.98527266897762E-4</v>
      </c>
    </row>
    <row r="451" spans="1:7" x14ac:dyDescent="0.7">
      <c r="A451">
        <v>449</v>
      </c>
      <c r="B451">
        <f t="shared" ref="B451:B514" si="7">A451*0.0000003</f>
        <v>1.3469999999999999E-4</v>
      </c>
      <c r="C451">
        <v>4.1299101414132101E-4</v>
      </c>
      <c r="D451">
        <v>3.8028468105214799E-4</v>
      </c>
      <c r="E451">
        <v>4.5159451980330602E-4</v>
      </c>
      <c r="F451">
        <v>3.5129553856254997E-4</v>
      </c>
      <c r="G451">
        <v>4.0121833098651999E-4</v>
      </c>
    </row>
    <row r="452" spans="1:7" x14ac:dyDescent="0.7">
      <c r="A452">
        <v>450</v>
      </c>
      <c r="B452">
        <f t="shared" si="7"/>
        <v>1.35E-4</v>
      </c>
      <c r="C452">
        <v>4.1564344199135502E-4</v>
      </c>
      <c r="D452">
        <v>3.8260799961771898E-4</v>
      </c>
      <c r="E452">
        <v>4.5460473706284901E-4</v>
      </c>
      <c r="F452">
        <v>3.5339328827644202E-4</v>
      </c>
      <c r="G452">
        <v>4.0392233853433498E-4</v>
      </c>
    </row>
    <row r="453" spans="1:7" x14ac:dyDescent="0.7">
      <c r="A453">
        <v>451</v>
      </c>
      <c r="B453">
        <f t="shared" si="7"/>
        <v>1.3529999999999998E-4</v>
      </c>
      <c r="C453">
        <v>4.1831173855878503E-4</v>
      </c>
      <c r="D453">
        <v>3.8493955881692502E-4</v>
      </c>
      <c r="E453">
        <v>4.5762503097420201E-4</v>
      </c>
      <c r="F453">
        <v>3.5549956407634299E-4</v>
      </c>
      <c r="G453">
        <v>4.0664214765356302E-4</v>
      </c>
    </row>
    <row r="454" spans="1:7" x14ac:dyDescent="0.7">
      <c r="A454">
        <v>452</v>
      </c>
      <c r="B454">
        <f t="shared" si="7"/>
        <v>1.3559999999999999E-4</v>
      </c>
      <c r="C454">
        <v>4.2098832070694301E-4</v>
      </c>
      <c r="D454">
        <v>3.8728477280830102E-4</v>
      </c>
      <c r="E454">
        <v>4.60659214381874E-4</v>
      </c>
      <c r="F454">
        <v>3.5761359134174798E-4</v>
      </c>
      <c r="G454">
        <v>4.0937344491327499E-4</v>
      </c>
    </row>
    <row r="455" spans="1:7" x14ac:dyDescent="0.7">
      <c r="A455">
        <v>453</v>
      </c>
      <c r="B455">
        <f t="shared" si="7"/>
        <v>1.359E-4</v>
      </c>
      <c r="C455">
        <v>4.2368053949833398E-4</v>
      </c>
      <c r="D455">
        <v>3.8963467279912498E-4</v>
      </c>
      <c r="E455">
        <v>4.6370665847860398E-4</v>
      </c>
      <c r="F455">
        <v>3.5973347364581202E-4</v>
      </c>
      <c r="G455">
        <v>4.1212191178524501E-4</v>
      </c>
    </row>
    <row r="456" spans="1:7" x14ac:dyDescent="0.7">
      <c r="A456">
        <v>454</v>
      </c>
      <c r="B456">
        <f t="shared" si="7"/>
        <v>1.362E-4</v>
      </c>
      <c r="C456">
        <v>4.2638270607212102E-4</v>
      </c>
      <c r="D456">
        <v>3.9199584462921202E-4</v>
      </c>
      <c r="E456">
        <v>4.66772044117389E-4</v>
      </c>
      <c r="F456">
        <v>3.6185965517899598E-4</v>
      </c>
      <c r="G456">
        <v>4.14879675371578E-4</v>
      </c>
    </row>
    <row r="457" spans="1:7" x14ac:dyDescent="0.7">
      <c r="A457">
        <v>455</v>
      </c>
      <c r="B457">
        <f t="shared" si="7"/>
        <v>1.3649999999999998E-4</v>
      </c>
      <c r="C457">
        <v>4.2910330067189798E-4</v>
      </c>
      <c r="D457">
        <v>3.9436397740912201E-4</v>
      </c>
      <c r="E457">
        <v>4.6984676187125001E-4</v>
      </c>
      <c r="F457">
        <v>3.6399534218404102E-4</v>
      </c>
      <c r="G457">
        <v>4.17657481378889E-4</v>
      </c>
    </row>
    <row r="458" spans="1:7" x14ac:dyDescent="0.7">
      <c r="A458">
        <v>456</v>
      </c>
      <c r="B458">
        <f t="shared" si="7"/>
        <v>1.3679999999999999E-4</v>
      </c>
      <c r="C458">
        <v>4.3183339827862201E-4</v>
      </c>
      <c r="D458">
        <v>3.9674482994122299E-4</v>
      </c>
      <c r="E458">
        <v>4.7293534116246802E-4</v>
      </c>
      <c r="F458">
        <v>3.6613812548852898E-4</v>
      </c>
      <c r="G458">
        <v>4.2044721616779803E-4</v>
      </c>
    </row>
    <row r="459" spans="1:7" x14ac:dyDescent="0.7">
      <c r="A459">
        <v>457</v>
      </c>
      <c r="B459">
        <f t="shared" si="7"/>
        <v>1.371E-4</v>
      </c>
      <c r="C459">
        <v>4.3457610033472799E-4</v>
      </c>
      <c r="D459">
        <v>3.99137386196238E-4</v>
      </c>
      <c r="E459">
        <v>4.7603606464869801E-4</v>
      </c>
      <c r="F459">
        <v>3.6828402806770899E-4</v>
      </c>
      <c r="G459">
        <v>4.2325458032638002E-4</v>
      </c>
    </row>
    <row r="460" spans="1:7" x14ac:dyDescent="0.7">
      <c r="A460">
        <v>458</v>
      </c>
      <c r="B460">
        <f t="shared" si="7"/>
        <v>1.3740000000000001E-4</v>
      </c>
      <c r="C460">
        <v>4.3732717243195001E-4</v>
      </c>
      <c r="D460">
        <v>4.01534751068058E-4</v>
      </c>
      <c r="E460">
        <v>4.7915995988138499E-4</v>
      </c>
      <c r="F460">
        <v>3.7043741759852498E-4</v>
      </c>
      <c r="G460">
        <v>4.2607678762930699E-4</v>
      </c>
    </row>
    <row r="461" spans="1:7" x14ac:dyDescent="0.7">
      <c r="A461">
        <v>459</v>
      </c>
      <c r="B461">
        <f t="shared" si="7"/>
        <v>1.3769999999999999E-4</v>
      </c>
      <c r="C461">
        <v>4.4008687909046998E-4</v>
      </c>
      <c r="D461">
        <v>4.0394889965700298E-4</v>
      </c>
      <c r="E461">
        <v>4.8229071230391102E-4</v>
      </c>
      <c r="F461">
        <v>3.7259894051787102E-4</v>
      </c>
      <c r="G461">
        <v>4.2891596275248199E-4</v>
      </c>
    </row>
    <row r="462" spans="1:7" x14ac:dyDescent="0.7">
      <c r="A462">
        <v>460</v>
      </c>
      <c r="B462">
        <f t="shared" si="7"/>
        <v>1.3799999999999999E-4</v>
      </c>
      <c r="C462">
        <v>4.4286351461351699E-4</v>
      </c>
      <c r="D462">
        <v>4.0637020285837802E-4</v>
      </c>
      <c r="E462">
        <v>4.85442072646781E-4</v>
      </c>
      <c r="F462">
        <v>3.7476556120406498E-4</v>
      </c>
      <c r="G462">
        <v>4.3176692978741702E-4</v>
      </c>
    </row>
    <row r="463" spans="1:7" x14ac:dyDescent="0.7">
      <c r="A463">
        <v>461</v>
      </c>
      <c r="B463">
        <f t="shared" si="7"/>
        <v>1.383E-4</v>
      </c>
      <c r="C463">
        <v>4.4565576445852701E-4</v>
      </c>
      <c r="D463">
        <v>4.08799774998285E-4</v>
      </c>
      <c r="E463">
        <v>4.8860580325551996E-4</v>
      </c>
      <c r="F463">
        <v>3.7693757142002798E-4</v>
      </c>
      <c r="G463">
        <v>4.3463308734212802E-4</v>
      </c>
    </row>
    <row r="464" spans="1:7" x14ac:dyDescent="0.7">
      <c r="A464">
        <v>462</v>
      </c>
      <c r="B464">
        <f t="shared" si="7"/>
        <v>1.3859999999999998E-4</v>
      </c>
      <c r="C464">
        <v>4.48453348843601E-4</v>
      </c>
      <c r="D464">
        <v>4.1123763741824401E-4</v>
      </c>
      <c r="E464">
        <v>4.91784617049461E-4</v>
      </c>
      <c r="F464">
        <v>3.7911804262036602E-4</v>
      </c>
      <c r="G464">
        <v>4.3751451359018802E-4</v>
      </c>
    </row>
    <row r="465" spans="1:7" x14ac:dyDescent="0.7">
      <c r="A465">
        <v>463</v>
      </c>
      <c r="B465">
        <f t="shared" si="7"/>
        <v>1.3889999999999999E-4</v>
      </c>
      <c r="C465">
        <v>4.5126764717663302E-4</v>
      </c>
      <c r="D465">
        <v>4.1368348840875298E-4</v>
      </c>
      <c r="E465">
        <v>4.9497819673080404E-4</v>
      </c>
      <c r="F465">
        <v>3.8130370689238999E-4</v>
      </c>
      <c r="G465">
        <v>4.40411505448703E-4</v>
      </c>
    </row>
    <row r="466" spans="1:7" x14ac:dyDescent="0.7">
      <c r="A466">
        <v>464</v>
      </c>
      <c r="B466">
        <f t="shared" si="7"/>
        <v>1.392E-4</v>
      </c>
      <c r="C466">
        <v>4.5408912187291098E-4</v>
      </c>
      <c r="D466">
        <v>4.16138707828706E-4</v>
      </c>
      <c r="E466">
        <v>4.9818249308239697E-4</v>
      </c>
      <c r="F466">
        <v>3.8349858308868901E-4</v>
      </c>
      <c r="G466">
        <v>4.4331588281370702E-4</v>
      </c>
    </row>
    <row r="467" spans="1:7" x14ac:dyDescent="0.7">
      <c r="A467">
        <v>465</v>
      </c>
      <c r="B467">
        <f t="shared" si="7"/>
        <v>1.395E-4</v>
      </c>
      <c r="C467">
        <v>4.56931877163134E-4</v>
      </c>
      <c r="D467">
        <v>4.18600833004124E-4</v>
      </c>
      <c r="E467">
        <v>5.0140093475874799E-4</v>
      </c>
      <c r="F467">
        <v>3.8570301445187502E-4</v>
      </c>
      <c r="G467">
        <v>4.4622792858977202E-4</v>
      </c>
    </row>
    <row r="468" spans="1:7" x14ac:dyDescent="0.7">
      <c r="A468">
        <v>466</v>
      </c>
      <c r="B468">
        <f t="shared" si="7"/>
        <v>1.3979999999999998E-4</v>
      </c>
      <c r="C468">
        <v>4.5978513579710098E-4</v>
      </c>
      <c r="D468">
        <v>4.2107998530790198E-4</v>
      </c>
      <c r="E468">
        <v>5.0463664299237097E-4</v>
      </c>
      <c r="F468">
        <v>3.8791697156526799E-4</v>
      </c>
      <c r="G468">
        <v>4.49156385452499E-4</v>
      </c>
    </row>
    <row r="469" spans="1:7" x14ac:dyDescent="0.7">
      <c r="A469">
        <v>467</v>
      </c>
      <c r="B469">
        <f t="shared" si="7"/>
        <v>1.4009999999999999E-4</v>
      </c>
      <c r="C469">
        <v>4.6264617579573001E-4</v>
      </c>
      <c r="D469">
        <v>4.23561146531259E-4</v>
      </c>
      <c r="E469">
        <v>5.0788670047054597E-4</v>
      </c>
      <c r="F469">
        <v>3.9014158119030198E-4</v>
      </c>
      <c r="G469">
        <v>4.5209400741514499E-4</v>
      </c>
    </row>
    <row r="470" spans="1:7" x14ac:dyDescent="0.7">
      <c r="A470">
        <v>468</v>
      </c>
      <c r="B470">
        <f t="shared" si="7"/>
        <v>1.404E-4</v>
      </c>
      <c r="C470">
        <v>4.6552573773871598E-4</v>
      </c>
      <c r="D470">
        <v>4.2605602800307801E-4</v>
      </c>
      <c r="E470">
        <v>5.1115541982696302E-4</v>
      </c>
      <c r="F470">
        <v>3.9237534165149999E-4</v>
      </c>
      <c r="G470">
        <v>4.55042051736266E-4</v>
      </c>
    </row>
    <row r="471" spans="1:7" x14ac:dyDescent="0.7">
      <c r="A471">
        <v>469</v>
      </c>
      <c r="B471">
        <f t="shared" si="7"/>
        <v>1.407E-4</v>
      </c>
      <c r="C471">
        <v>4.6841398614481602E-4</v>
      </c>
      <c r="D471">
        <v>4.2856200218996003E-4</v>
      </c>
      <c r="E471">
        <v>5.1443281173419201E-4</v>
      </c>
      <c r="F471">
        <v>3.94624676560556E-4</v>
      </c>
      <c r="G471">
        <v>4.5800559159401498E-4</v>
      </c>
    </row>
    <row r="472" spans="1:7" x14ac:dyDescent="0.7">
      <c r="A472">
        <v>470</v>
      </c>
      <c r="B472">
        <f t="shared" si="7"/>
        <v>1.4099999999999998E-4</v>
      </c>
      <c r="C472">
        <v>4.71311140130574E-4</v>
      </c>
      <c r="D472">
        <v>4.3107495778870098E-4</v>
      </c>
      <c r="E472">
        <v>5.1772749687331501E-4</v>
      </c>
      <c r="F472">
        <v>3.9688781350370798E-4</v>
      </c>
      <c r="G472">
        <v>4.60988152141457E-4</v>
      </c>
    </row>
    <row r="473" spans="1:7" x14ac:dyDescent="0.7">
      <c r="A473">
        <v>471</v>
      </c>
      <c r="B473">
        <f t="shared" si="7"/>
        <v>1.4129999999999999E-4</v>
      </c>
      <c r="C473">
        <v>4.742222365207E-4</v>
      </c>
      <c r="D473">
        <v>4.3360152449020602E-4</v>
      </c>
      <c r="E473">
        <v>5.2103502801493704E-4</v>
      </c>
      <c r="F473">
        <v>3.9915906518505999E-4</v>
      </c>
      <c r="G473">
        <v>4.6398973348648199E-4</v>
      </c>
    </row>
    <row r="474" spans="1:7" x14ac:dyDescent="0.7">
      <c r="A474">
        <v>472</v>
      </c>
      <c r="B474">
        <f t="shared" si="7"/>
        <v>1.416E-4</v>
      </c>
      <c r="C474">
        <v>4.7715045634100001E-4</v>
      </c>
      <c r="D474">
        <v>4.36132231128413E-4</v>
      </c>
      <c r="E474">
        <v>5.2435606919037296E-4</v>
      </c>
      <c r="F474">
        <v>4.0144016316067798E-4</v>
      </c>
      <c r="G474">
        <v>4.6700508425096302E-4</v>
      </c>
    </row>
    <row r="475" spans="1:7" x14ac:dyDescent="0.7">
      <c r="A475">
        <v>473</v>
      </c>
      <c r="B475">
        <f t="shared" si="7"/>
        <v>1.4190000000000001E-4</v>
      </c>
      <c r="C475">
        <v>4.8008779679742201E-4</v>
      </c>
      <c r="D475">
        <v>4.3867311920897097E-4</v>
      </c>
      <c r="E475">
        <v>5.2769522385548201E-4</v>
      </c>
      <c r="F475">
        <v>4.0372770920807702E-4</v>
      </c>
      <c r="G475">
        <v>4.7003869527016798E-4</v>
      </c>
    </row>
    <row r="476" spans="1:7" x14ac:dyDescent="0.7">
      <c r="A476">
        <v>474</v>
      </c>
      <c r="B476">
        <f t="shared" si="7"/>
        <v>1.4219999999999999E-4</v>
      </c>
      <c r="C476">
        <v>4.8304016661463697E-4</v>
      </c>
      <c r="D476">
        <v>4.4122425800273998E-4</v>
      </c>
      <c r="E476">
        <v>5.3104560175830698E-4</v>
      </c>
      <c r="F476">
        <v>4.0602475811543501E-4</v>
      </c>
      <c r="G476">
        <v>4.73081080114481E-4</v>
      </c>
    </row>
    <row r="477" spans="1:7" x14ac:dyDescent="0.7">
      <c r="A477">
        <v>475</v>
      </c>
      <c r="B477">
        <f t="shared" si="7"/>
        <v>1.4249999999999999E-4</v>
      </c>
      <c r="C477">
        <v>4.8600223032107902E-4</v>
      </c>
      <c r="D477">
        <v>4.4378672836226199E-4</v>
      </c>
      <c r="E477">
        <v>5.34419852956405E-4</v>
      </c>
      <c r="F477">
        <v>4.0832956920317599E-4</v>
      </c>
      <c r="G477">
        <v>4.76141196387591E-4</v>
      </c>
    </row>
    <row r="478" spans="1:7" x14ac:dyDescent="0.7">
      <c r="A478">
        <v>476</v>
      </c>
      <c r="B478">
        <f t="shared" si="7"/>
        <v>1.428E-4</v>
      </c>
      <c r="C478">
        <v>4.8897162738356095E-4</v>
      </c>
      <c r="D478">
        <v>4.4635941351311401E-4</v>
      </c>
      <c r="E478">
        <v>5.37812625820247E-4</v>
      </c>
      <c r="F478">
        <v>4.10636829517362E-4</v>
      </c>
      <c r="G478">
        <v>4.7921169867536399E-4</v>
      </c>
    </row>
    <row r="479" spans="1:7" x14ac:dyDescent="0.7">
      <c r="A479">
        <v>477</v>
      </c>
      <c r="B479">
        <f t="shared" si="7"/>
        <v>1.4309999999999998E-4</v>
      </c>
      <c r="C479">
        <v>4.9195647673021801E-4</v>
      </c>
      <c r="D479">
        <v>4.4893801235550601E-4</v>
      </c>
      <c r="E479">
        <v>5.4120857127538599E-4</v>
      </c>
      <c r="F479">
        <v>4.1295014316933601E-4</v>
      </c>
      <c r="G479">
        <v>4.82293710933183E-4</v>
      </c>
    </row>
    <row r="480" spans="1:7" x14ac:dyDescent="0.7">
      <c r="A480">
        <v>478</v>
      </c>
      <c r="B480">
        <f t="shared" si="7"/>
        <v>1.4339999999999999E-4</v>
      </c>
      <c r="C480">
        <v>4.9495089301523302E-4</v>
      </c>
      <c r="D480">
        <v>4.5152911882609501E-4</v>
      </c>
      <c r="E480">
        <v>5.4462227092737605E-4</v>
      </c>
      <c r="F480">
        <v>4.15268722606306E-4</v>
      </c>
      <c r="G480">
        <v>4.85382716353656E-4</v>
      </c>
    </row>
    <row r="481" spans="1:7" x14ac:dyDescent="0.7">
      <c r="A481">
        <v>479</v>
      </c>
      <c r="B481">
        <f t="shared" si="7"/>
        <v>1.437E-4</v>
      </c>
      <c r="C481">
        <v>4.9796127430446597E-4</v>
      </c>
      <c r="D481">
        <v>4.54129057683337E-4</v>
      </c>
      <c r="E481">
        <v>5.4804910714770802E-4</v>
      </c>
      <c r="F481">
        <v>4.17594217390782E-4</v>
      </c>
      <c r="G481">
        <v>4.8849228474698899E-4</v>
      </c>
    </row>
    <row r="482" spans="1:7" x14ac:dyDescent="0.7">
      <c r="A482">
        <v>480</v>
      </c>
      <c r="B482">
        <f t="shared" si="7"/>
        <v>1.44E-4</v>
      </c>
      <c r="C482">
        <v>5.0098711416789502E-4</v>
      </c>
      <c r="D482">
        <v>4.5674070682753701E-4</v>
      </c>
      <c r="E482">
        <v>5.5149407791300702E-4</v>
      </c>
      <c r="F482">
        <v>4.1992380929433901E-4</v>
      </c>
      <c r="G482">
        <v>4.9161622438277696E-4</v>
      </c>
    </row>
    <row r="483" spans="1:7" x14ac:dyDescent="0.7">
      <c r="A483">
        <v>481</v>
      </c>
      <c r="B483">
        <f t="shared" si="7"/>
        <v>1.4429999999999998E-4</v>
      </c>
      <c r="C483">
        <v>5.0402593071039803E-4</v>
      </c>
      <c r="D483">
        <v>4.5936595430297198E-4</v>
      </c>
      <c r="E483">
        <v>5.5495321338082197E-4</v>
      </c>
      <c r="F483">
        <v>4.2225975688391998E-4</v>
      </c>
      <c r="G483">
        <v>4.9475620832635297E-4</v>
      </c>
    </row>
    <row r="484" spans="1:7" x14ac:dyDescent="0.7">
      <c r="A484">
        <v>482</v>
      </c>
      <c r="B484">
        <f t="shared" si="7"/>
        <v>1.4459999999999999E-4</v>
      </c>
      <c r="C484">
        <v>5.0707896776491204E-4</v>
      </c>
      <c r="D484">
        <v>4.6199699386667602E-4</v>
      </c>
      <c r="E484">
        <v>5.5842280216969096E-4</v>
      </c>
      <c r="F484">
        <v>4.24605177097467E-4</v>
      </c>
      <c r="G484">
        <v>4.9791920183889996E-4</v>
      </c>
    </row>
    <row r="485" spans="1:7" x14ac:dyDescent="0.7">
      <c r="A485">
        <v>483</v>
      </c>
      <c r="B485">
        <f t="shared" si="7"/>
        <v>1.449E-4</v>
      </c>
      <c r="C485">
        <v>5.1014262320474703E-4</v>
      </c>
      <c r="D485">
        <v>4.6463834613503201E-4</v>
      </c>
      <c r="E485">
        <v>5.6191407352617902E-4</v>
      </c>
      <c r="F485">
        <v>4.2695718060545702E-4</v>
      </c>
      <c r="G485">
        <v>5.0110724145319802E-4</v>
      </c>
    </row>
    <row r="486" spans="1:7" x14ac:dyDescent="0.7">
      <c r="A486">
        <v>484</v>
      </c>
      <c r="B486">
        <f t="shared" si="7"/>
        <v>1.4520000000000001E-4</v>
      </c>
      <c r="C486">
        <v>5.1321421036852404E-4</v>
      </c>
      <c r="D486">
        <v>4.6729038918477201E-4</v>
      </c>
      <c r="E486">
        <v>5.65419488443209E-4</v>
      </c>
      <c r="F486">
        <v>4.2931824200248498E-4</v>
      </c>
      <c r="G486">
        <v>5.0430798224986896E-4</v>
      </c>
    </row>
    <row r="487" spans="1:7" x14ac:dyDescent="0.7">
      <c r="A487">
        <v>485</v>
      </c>
      <c r="B487">
        <f t="shared" si="7"/>
        <v>1.4549999999999999E-4</v>
      </c>
      <c r="C487">
        <v>5.16296978765197E-4</v>
      </c>
      <c r="D487">
        <v>4.6994895172239098E-4</v>
      </c>
      <c r="E487">
        <v>5.6894002819159401E-4</v>
      </c>
      <c r="F487">
        <v>4.31685250070335E-4</v>
      </c>
      <c r="G487">
        <v>5.0753598687770796E-4</v>
      </c>
    </row>
    <row r="488" spans="1:7" x14ac:dyDescent="0.7">
      <c r="A488">
        <v>486</v>
      </c>
      <c r="B488">
        <f t="shared" si="7"/>
        <v>1.4579999999999999E-4</v>
      </c>
      <c r="C488">
        <v>5.1939834746103197E-4</v>
      </c>
      <c r="D488">
        <v>4.72623972360233E-4</v>
      </c>
      <c r="E488">
        <v>5.7247340273387695E-4</v>
      </c>
      <c r="F488">
        <v>4.3406318959673002E-4</v>
      </c>
      <c r="G488">
        <v>5.1077118046740798E-4</v>
      </c>
    </row>
    <row r="489" spans="1:7" x14ac:dyDescent="0.7">
      <c r="A489">
        <v>487</v>
      </c>
      <c r="B489">
        <f t="shared" si="7"/>
        <v>1.461E-4</v>
      </c>
      <c r="C489">
        <v>5.2251015480813702E-4</v>
      </c>
      <c r="D489">
        <v>4.7530606687247299E-4</v>
      </c>
      <c r="E489">
        <v>5.7602627321332804E-4</v>
      </c>
      <c r="F489">
        <v>4.3644921164442301E-4</v>
      </c>
      <c r="G489">
        <v>5.1402667578371902E-4</v>
      </c>
    </row>
    <row r="490" spans="1:7" x14ac:dyDescent="0.7">
      <c r="A490">
        <v>488</v>
      </c>
      <c r="B490">
        <f t="shared" si="7"/>
        <v>1.4639999999999998E-4</v>
      </c>
      <c r="C490">
        <v>5.2562956587681102E-4</v>
      </c>
      <c r="D490">
        <v>4.7799571834369301E-4</v>
      </c>
      <c r="E490">
        <v>5.7958836470284596E-4</v>
      </c>
      <c r="F490">
        <v>4.3884483300754399E-4</v>
      </c>
      <c r="G490">
        <v>5.1728636532783097E-4</v>
      </c>
    </row>
    <row r="491" spans="1:7" x14ac:dyDescent="0.7">
      <c r="A491">
        <v>489</v>
      </c>
      <c r="B491">
        <f t="shared" si="7"/>
        <v>1.4669999999999999E-4</v>
      </c>
      <c r="C491">
        <v>5.2876753411653103E-4</v>
      </c>
      <c r="D491">
        <v>4.8069224418452499E-4</v>
      </c>
      <c r="E491">
        <v>5.8317269455828195E-4</v>
      </c>
      <c r="F491">
        <v>4.4125755225518301E-4</v>
      </c>
      <c r="G491">
        <v>5.2056260214290999E-4</v>
      </c>
    </row>
    <row r="492" spans="1:7" x14ac:dyDescent="0.7">
      <c r="A492">
        <v>490</v>
      </c>
      <c r="B492">
        <f t="shared" si="7"/>
        <v>1.47E-4</v>
      </c>
      <c r="C492">
        <v>5.3192240551556405E-4</v>
      </c>
      <c r="D492">
        <v>4.83403900655828E-4</v>
      </c>
      <c r="E492">
        <v>5.8677043910367196E-4</v>
      </c>
      <c r="F492">
        <v>4.4367673075307301E-4</v>
      </c>
      <c r="G492">
        <v>5.2385380502937705E-4</v>
      </c>
    </row>
    <row r="493" spans="1:7" x14ac:dyDescent="0.7">
      <c r="A493">
        <v>491</v>
      </c>
      <c r="B493">
        <f t="shared" si="7"/>
        <v>1.473E-4</v>
      </c>
      <c r="C493">
        <v>5.3509146838000797E-4</v>
      </c>
      <c r="D493">
        <v>4.86122248380744E-4</v>
      </c>
      <c r="E493">
        <v>5.9037870193155598E-4</v>
      </c>
      <c r="F493">
        <v>4.4610964431111703E-4</v>
      </c>
      <c r="G493">
        <v>5.27152859532782E-4</v>
      </c>
    </row>
    <row r="494" spans="1:7" x14ac:dyDescent="0.7">
      <c r="A494">
        <v>492</v>
      </c>
      <c r="B494">
        <f t="shared" si="7"/>
        <v>1.4759999999999998E-4</v>
      </c>
      <c r="C494">
        <v>5.3827180664715402E-4</v>
      </c>
      <c r="D494">
        <v>4.8885476753394498E-4</v>
      </c>
      <c r="E494">
        <v>5.94013284781206E-4</v>
      </c>
      <c r="F494">
        <v>4.4855598410805601E-4</v>
      </c>
      <c r="G494">
        <v>5.3046441538998805E-4</v>
      </c>
    </row>
    <row r="495" spans="1:7" x14ac:dyDescent="0.7">
      <c r="A495">
        <v>493</v>
      </c>
      <c r="B495">
        <f t="shared" si="7"/>
        <v>1.4789999999999999E-4</v>
      </c>
      <c r="C495">
        <v>5.4146509690717801E-4</v>
      </c>
      <c r="D495">
        <v>4.91597664698858E-4</v>
      </c>
      <c r="E495">
        <v>5.9765734819885096E-4</v>
      </c>
      <c r="F495">
        <v>4.5101339834062101E-4</v>
      </c>
      <c r="G495">
        <v>5.3378877015160405E-4</v>
      </c>
    </row>
    <row r="496" spans="1:7" x14ac:dyDescent="0.7">
      <c r="A496">
        <v>494</v>
      </c>
      <c r="B496">
        <f t="shared" si="7"/>
        <v>1.482E-4</v>
      </c>
      <c r="C496">
        <v>5.4467109333953905E-4</v>
      </c>
      <c r="D496">
        <v>4.9435153871258504E-4</v>
      </c>
      <c r="E496">
        <v>6.0131968274742403E-4</v>
      </c>
      <c r="F496">
        <v>4.5348437625401903E-4</v>
      </c>
      <c r="G496">
        <v>5.3713741632817E-4</v>
      </c>
    </row>
    <row r="497" spans="1:7" x14ac:dyDescent="0.7">
      <c r="A497">
        <v>495</v>
      </c>
      <c r="B497">
        <f t="shared" si="7"/>
        <v>1.485E-4</v>
      </c>
      <c r="C497">
        <v>5.4788978250636295E-4</v>
      </c>
      <c r="D497">
        <v>4.9711542226486599E-4</v>
      </c>
      <c r="E497">
        <v>6.0499637799876597E-4</v>
      </c>
      <c r="F497">
        <v>4.5596536486222498E-4</v>
      </c>
      <c r="G497">
        <v>5.4050042185996695E-4</v>
      </c>
    </row>
    <row r="498" spans="1:7" x14ac:dyDescent="0.7">
      <c r="A498">
        <v>496</v>
      </c>
      <c r="B498">
        <f t="shared" si="7"/>
        <v>1.4879999999999998E-4</v>
      </c>
      <c r="C498">
        <v>5.5112172703546103E-4</v>
      </c>
      <c r="D498">
        <v>4.9988668345078496E-4</v>
      </c>
      <c r="E498">
        <v>6.0868675359988605E-4</v>
      </c>
      <c r="F498">
        <v>4.5845284783929598E-4</v>
      </c>
      <c r="G498">
        <v>5.4387749555133197E-4</v>
      </c>
    </row>
    <row r="499" spans="1:7" x14ac:dyDescent="0.7">
      <c r="A499">
        <v>497</v>
      </c>
      <c r="B499">
        <f t="shared" si="7"/>
        <v>1.4909999999999999E-4</v>
      </c>
      <c r="C499">
        <v>5.5436817701650103E-4</v>
      </c>
      <c r="D499">
        <v>5.0266709115815496E-4</v>
      </c>
      <c r="E499">
        <v>6.1239126191495804E-4</v>
      </c>
      <c r="F499">
        <v>4.6094467157590201E-4</v>
      </c>
      <c r="G499">
        <v>5.4727007445561104E-4</v>
      </c>
    </row>
    <row r="500" spans="1:7" x14ac:dyDescent="0.7">
      <c r="A500">
        <v>498</v>
      </c>
      <c r="B500">
        <f t="shared" si="7"/>
        <v>1.494E-4</v>
      </c>
      <c r="C500">
        <v>5.5762583118395301E-4</v>
      </c>
      <c r="D500">
        <v>5.0545400578454202E-4</v>
      </c>
      <c r="E500">
        <v>6.1611193957953703E-4</v>
      </c>
      <c r="F500">
        <v>4.63444963356852E-4</v>
      </c>
      <c r="G500">
        <v>5.5067565297134901E-4</v>
      </c>
    </row>
    <row r="501" spans="1:7" x14ac:dyDescent="0.7">
      <c r="A501">
        <v>499</v>
      </c>
      <c r="B501">
        <f t="shared" si="7"/>
        <v>1.4970000000000001E-4</v>
      </c>
      <c r="C501">
        <v>5.6089773195907601E-4</v>
      </c>
      <c r="D501">
        <v>5.0825695305467403E-4</v>
      </c>
      <c r="E501">
        <v>6.1985102301723703E-4</v>
      </c>
      <c r="F501">
        <v>4.6594745039480698E-4</v>
      </c>
      <c r="G501">
        <v>5.5410009371514499E-4</v>
      </c>
    </row>
    <row r="502" spans="1:7" x14ac:dyDescent="0.7">
      <c r="A502">
        <v>500</v>
      </c>
      <c r="B502">
        <f t="shared" si="7"/>
        <v>1.4999999999999999E-4</v>
      </c>
      <c r="C502">
        <v>5.6418428603377405E-4</v>
      </c>
      <c r="D502">
        <v>5.1106682369066398E-4</v>
      </c>
      <c r="E502">
        <v>6.2360303973061303E-4</v>
      </c>
      <c r="F502">
        <v>4.6845590065660398E-4</v>
      </c>
      <c r="G502">
        <v>5.5754046216940196E-4</v>
      </c>
    </row>
    <row r="503" spans="1:7" x14ac:dyDescent="0.7">
      <c r="A503">
        <v>501</v>
      </c>
      <c r="B503">
        <f t="shared" si="7"/>
        <v>1.5029999999999999E-4</v>
      </c>
      <c r="C503">
        <v>5.6748502955897501E-4</v>
      </c>
      <c r="D503">
        <v>5.1388750838804302E-4</v>
      </c>
      <c r="E503">
        <v>6.27371970514499E-4</v>
      </c>
      <c r="F503">
        <v>4.7096358442371003E-4</v>
      </c>
      <c r="G503">
        <v>5.60994658488663E-4</v>
      </c>
    </row>
    <row r="504" spans="1:7" x14ac:dyDescent="0.7">
      <c r="A504">
        <v>502</v>
      </c>
      <c r="B504">
        <f t="shared" si="7"/>
        <v>1.506E-4</v>
      </c>
      <c r="C504">
        <v>5.7079712531103396E-4</v>
      </c>
      <c r="D504">
        <v>5.1672095572528995E-4</v>
      </c>
      <c r="E504">
        <v>6.3116134785765195E-4</v>
      </c>
      <c r="F504">
        <v>4.73481783915379E-4</v>
      </c>
      <c r="G504">
        <v>5.6446875615924301E-4</v>
      </c>
    </row>
    <row r="505" spans="1:7" x14ac:dyDescent="0.7">
      <c r="A505">
        <v>503</v>
      </c>
      <c r="B505">
        <f t="shared" si="7"/>
        <v>1.5089999999999998E-4</v>
      </c>
      <c r="C505">
        <v>5.7412199229891104E-4</v>
      </c>
      <c r="D505">
        <v>5.1956399884969101E-4</v>
      </c>
      <c r="E505">
        <v>6.3496382184043197E-4</v>
      </c>
      <c r="F505">
        <v>4.76003570849919E-4</v>
      </c>
      <c r="G505">
        <v>5.6796269102656397E-4</v>
      </c>
    </row>
    <row r="506" spans="1:7" x14ac:dyDescent="0.7">
      <c r="A506">
        <v>504</v>
      </c>
      <c r="B506">
        <f t="shared" si="7"/>
        <v>1.5119999999999999E-4</v>
      </c>
      <c r="C506">
        <v>5.7745578102444796E-4</v>
      </c>
      <c r="D506">
        <v>5.2242128006034104E-4</v>
      </c>
      <c r="E506">
        <v>6.3878183182669698E-4</v>
      </c>
      <c r="F506">
        <v>4.7853192829696802E-4</v>
      </c>
      <c r="G506">
        <v>5.7147736968117297E-4</v>
      </c>
    </row>
    <row r="507" spans="1:7" x14ac:dyDescent="0.7">
      <c r="A507">
        <v>505</v>
      </c>
      <c r="B507">
        <f t="shared" si="7"/>
        <v>1.515E-4</v>
      </c>
      <c r="C507">
        <v>5.8080212054833103E-4</v>
      </c>
      <c r="D507">
        <v>5.2528626727021402E-4</v>
      </c>
      <c r="E507">
        <v>6.4261696171280904E-4</v>
      </c>
      <c r="F507">
        <v>4.8106489849623001E-4</v>
      </c>
      <c r="G507">
        <v>5.75005522034178E-4</v>
      </c>
    </row>
    <row r="508" spans="1:7" x14ac:dyDescent="0.7">
      <c r="A508">
        <v>506</v>
      </c>
      <c r="B508">
        <f t="shared" si="7"/>
        <v>1.518E-4</v>
      </c>
      <c r="C508">
        <v>5.8416913247970499E-4</v>
      </c>
      <c r="D508">
        <v>5.2816309197031505E-4</v>
      </c>
      <c r="E508">
        <v>6.4646910411501803E-4</v>
      </c>
      <c r="F508">
        <v>4.83607859693434E-4</v>
      </c>
      <c r="G508">
        <v>5.7856138386300898E-4</v>
      </c>
    </row>
    <row r="509" spans="1:7" x14ac:dyDescent="0.7">
      <c r="A509">
        <v>507</v>
      </c>
      <c r="B509">
        <f t="shared" si="7"/>
        <v>1.5209999999999998E-4</v>
      </c>
      <c r="C509">
        <v>5.8754954087563598E-4</v>
      </c>
      <c r="D509">
        <v>5.3104780541616701E-4</v>
      </c>
      <c r="E509">
        <v>6.5033298426289503E-4</v>
      </c>
      <c r="F509">
        <v>4.8616031729956999E-4</v>
      </c>
      <c r="G509">
        <v>5.8213649421827896E-4</v>
      </c>
    </row>
    <row r="510" spans="1:7" x14ac:dyDescent="0.7">
      <c r="A510">
        <v>508</v>
      </c>
      <c r="B510">
        <f t="shared" si="7"/>
        <v>1.5239999999999999E-4</v>
      </c>
      <c r="C510">
        <v>5.9094397261957204E-4</v>
      </c>
      <c r="D510">
        <v>5.3394249848366302E-4</v>
      </c>
      <c r="E510">
        <v>6.5421825835767101E-4</v>
      </c>
      <c r="F510">
        <v>4.8872389744917903E-4</v>
      </c>
      <c r="G510">
        <v>5.85729970012541E-4</v>
      </c>
    </row>
    <row r="511" spans="1:7" x14ac:dyDescent="0.7">
      <c r="A511">
        <v>509</v>
      </c>
      <c r="B511">
        <f t="shared" si="7"/>
        <v>1.527E-4</v>
      </c>
      <c r="C511">
        <v>5.9434921493525404E-4</v>
      </c>
      <c r="D511">
        <v>5.36847815980683E-4</v>
      </c>
      <c r="E511">
        <v>6.5811530064427502E-4</v>
      </c>
      <c r="F511">
        <v>4.91292499550911E-4</v>
      </c>
      <c r="G511">
        <v>5.8933928765089304E-4</v>
      </c>
    </row>
    <row r="512" spans="1:7" x14ac:dyDescent="0.7">
      <c r="A512">
        <v>510</v>
      </c>
      <c r="B512">
        <f t="shared" si="7"/>
        <v>1.5300000000000001E-4</v>
      </c>
      <c r="C512">
        <v>5.9776560183717297E-4</v>
      </c>
      <c r="D512">
        <v>5.3975524263064198E-4</v>
      </c>
      <c r="E512">
        <v>6.62029834566064E-4</v>
      </c>
      <c r="F512">
        <v>4.9387813987084397E-4</v>
      </c>
      <c r="G512">
        <v>5.9295850978544301E-4</v>
      </c>
    </row>
    <row r="513" spans="1:7" x14ac:dyDescent="0.7">
      <c r="A513">
        <v>511</v>
      </c>
      <c r="B513">
        <f t="shared" si="7"/>
        <v>1.5329999999999999E-4</v>
      </c>
      <c r="C513">
        <v>6.01194587834555E-4</v>
      </c>
      <c r="D513">
        <v>5.4267657692894696E-4</v>
      </c>
      <c r="E513">
        <v>6.6595928002429296E-4</v>
      </c>
      <c r="F513">
        <v>4.9647544640427197E-4</v>
      </c>
      <c r="G513">
        <v>5.9660259834672102E-4</v>
      </c>
    </row>
    <row r="514" spans="1:7" x14ac:dyDescent="0.7">
      <c r="A514">
        <v>512</v>
      </c>
      <c r="B514">
        <f t="shared" si="7"/>
        <v>1.5359999999999999E-4</v>
      </c>
      <c r="C514">
        <v>6.0463708925948402E-4</v>
      </c>
      <c r="D514">
        <v>5.4561125528317404E-4</v>
      </c>
      <c r="E514">
        <v>6.6991222022824302E-4</v>
      </c>
      <c r="F514">
        <v>4.9908315355503196E-4</v>
      </c>
      <c r="G514">
        <v>6.0025653112269104E-4</v>
      </c>
    </row>
    <row r="515" spans="1:7" x14ac:dyDescent="0.7">
      <c r="A515">
        <v>513</v>
      </c>
      <c r="B515">
        <f t="shared" ref="B515:B578" si="8">A515*0.0000003</f>
        <v>1.539E-4</v>
      </c>
      <c r="C515">
        <v>6.0809633722739003E-4</v>
      </c>
      <c r="D515">
        <v>5.4855891402589695E-4</v>
      </c>
      <c r="E515">
        <v>6.7387488208301002E-4</v>
      </c>
      <c r="F515">
        <v>5.0170538007917199E-4</v>
      </c>
      <c r="G515">
        <v>6.0391120233002204E-4</v>
      </c>
    </row>
    <row r="516" spans="1:7" x14ac:dyDescent="0.7">
      <c r="A516">
        <v>514</v>
      </c>
      <c r="B516">
        <f t="shared" si="8"/>
        <v>1.5419999999999998E-4</v>
      </c>
      <c r="C516">
        <v>6.1156927225477196E-4</v>
      </c>
      <c r="D516">
        <v>5.5151631650906705E-4</v>
      </c>
      <c r="E516">
        <v>6.7784853043204995E-4</v>
      </c>
      <c r="F516">
        <v>5.0433874100339299E-4</v>
      </c>
      <c r="G516">
        <v>6.0758165789456798E-4</v>
      </c>
    </row>
    <row r="517" spans="1:7" x14ac:dyDescent="0.7">
      <c r="A517">
        <v>515</v>
      </c>
      <c r="B517">
        <f t="shared" si="8"/>
        <v>1.5449999999999999E-4</v>
      </c>
      <c r="C517">
        <v>6.1505243356627104E-4</v>
      </c>
      <c r="D517">
        <v>5.5448797156430101E-4</v>
      </c>
      <c r="E517">
        <v>6.81843603101722E-4</v>
      </c>
      <c r="F517">
        <v>5.0698418521135096E-4</v>
      </c>
      <c r="G517">
        <v>6.1126265346073399E-4</v>
      </c>
    </row>
    <row r="518" spans="1:7" x14ac:dyDescent="0.7">
      <c r="A518">
        <v>516</v>
      </c>
      <c r="B518">
        <f t="shared" si="8"/>
        <v>1.548E-4</v>
      </c>
      <c r="C518">
        <v>6.1855509721708401E-4</v>
      </c>
      <c r="D518">
        <v>5.5747304098638698E-4</v>
      </c>
      <c r="E518">
        <v>6.8585589256437601E-4</v>
      </c>
      <c r="F518">
        <v>5.0965203839367504E-4</v>
      </c>
      <c r="G518">
        <v>6.1496254051986502E-4</v>
      </c>
    </row>
    <row r="519" spans="1:7" x14ac:dyDescent="0.7">
      <c r="A519">
        <v>517</v>
      </c>
      <c r="B519">
        <f t="shared" si="8"/>
        <v>1.551E-4</v>
      </c>
      <c r="C519">
        <v>6.2206561294271502E-4</v>
      </c>
      <c r="D519">
        <v>5.6046112620934403E-4</v>
      </c>
      <c r="E519">
        <v>6.89893529285119E-4</v>
      </c>
      <c r="F519">
        <v>5.1232522932915495E-4</v>
      </c>
      <c r="G519">
        <v>6.1867770831121197E-4</v>
      </c>
    </row>
    <row r="520" spans="1:7" x14ac:dyDescent="0.7">
      <c r="A520">
        <v>518</v>
      </c>
      <c r="B520">
        <f t="shared" si="8"/>
        <v>1.5539999999999998E-4</v>
      </c>
      <c r="C520">
        <v>6.2559726501575303E-4</v>
      </c>
      <c r="D520">
        <v>5.6345626292661998E-4</v>
      </c>
      <c r="E520">
        <v>6.9394295736195004E-4</v>
      </c>
      <c r="F520">
        <v>5.1500969885042E-4</v>
      </c>
      <c r="G520">
        <v>6.2240687847930497E-4</v>
      </c>
    </row>
    <row r="521" spans="1:7" x14ac:dyDescent="0.7">
      <c r="A521">
        <v>519</v>
      </c>
      <c r="B521">
        <f t="shared" si="8"/>
        <v>1.5569999999999999E-4</v>
      </c>
      <c r="C521">
        <v>6.2914376819167702E-4</v>
      </c>
      <c r="D521">
        <v>5.6646805062922801E-4</v>
      </c>
      <c r="E521">
        <v>6.9801056260204502E-4</v>
      </c>
      <c r="F521">
        <v>5.1770622884000797E-4</v>
      </c>
      <c r="G521">
        <v>6.2615540664457401E-4</v>
      </c>
    </row>
    <row r="522" spans="1:7" x14ac:dyDescent="0.7">
      <c r="A522">
        <v>520</v>
      </c>
      <c r="B522">
        <f t="shared" si="8"/>
        <v>1.56E-4</v>
      </c>
      <c r="C522">
        <v>6.3269802351147099E-4</v>
      </c>
      <c r="D522">
        <v>5.6948410386586002E-4</v>
      </c>
      <c r="E522">
        <v>7.0209153591398296E-4</v>
      </c>
      <c r="F522">
        <v>5.2040588115455399E-4</v>
      </c>
      <c r="G522">
        <v>6.29925407930982E-4</v>
      </c>
    </row>
    <row r="523" spans="1:7" x14ac:dyDescent="0.7">
      <c r="A523">
        <v>521</v>
      </c>
      <c r="B523">
        <f t="shared" si="8"/>
        <v>1.563E-4</v>
      </c>
      <c r="C523">
        <v>6.3626966653712602E-4</v>
      </c>
      <c r="D523">
        <v>5.7250764295785502E-4</v>
      </c>
      <c r="E523">
        <v>7.0619006643120904E-4</v>
      </c>
      <c r="F523">
        <v>5.2311057939659702E-4</v>
      </c>
      <c r="G523">
        <v>6.3370396343877201E-4</v>
      </c>
    </row>
    <row r="524" spans="1:7" x14ac:dyDescent="0.7">
      <c r="A524">
        <v>522</v>
      </c>
      <c r="B524">
        <f t="shared" si="8"/>
        <v>1.5659999999999998E-4</v>
      </c>
      <c r="C524">
        <v>6.3985396142474203E-4</v>
      </c>
      <c r="D524">
        <v>5.7554480406507699E-4</v>
      </c>
      <c r="E524">
        <v>7.1029951286328804E-4</v>
      </c>
      <c r="F524">
        <v>5.2581516647089404E-4</v>
      </c>
      <c r="G524">
        <v>6.3749699275460398E-4</v>
      </c>
    </row>
    <row r="525" spans="1:7" x14ac:dyDescent="0.7">
      <c r="A525">
        <v>523</v>
      </c>
      <c r="B525">
        <f t="shared" si="8"/>
        <v>1.5689999999999999E-4</v>
      </c>
      <c r="C525">
        <v>6.4344604891186403E-4</v>
      </c>
      <c r="D525">
        <v>5.7859700244943598E-4</v>
      </c>
      <c r="E525">
        <v>7.1442944325002299E-4</v>
      </c>
      <c r="F525">
        <v>5.2852461557494101E-4</v>
      </c>
      <c r="G525">
        <v>6.41304813075922E-4</v>
      </c>
    </row>
    <row r="526" spans="1:7" x14ac:dyDescent="0.7">
      <c r="A526">
        <v>524</v>
      </c>
      <c r="B526">
        <f t="shared" si="8"/>
        <v>1.572E-4</v>
      </c>
      <c r="C526">
        <v>6.4705777165003601E-4</v>
      </c>
      <c r="D526">
        <v>5.8166020188259204E-4</v>
      </c>
      <c r="E526">
        <v>7.1857736757955401E-4</v>
      </c>
      <c r="F526">
        <v>5.3123161876481603E-4</v>
      </c>
      <c r="G526">
        <v>6.4513011013532604E-4</v>
      </c>
    </row>
    <row r="527" spans="1:7" x14ac:dyDescent="0.7">
      <c r="A527">
        <v>525</v>
      </c>
      <c r="B527">
        <f t="shared" si="8"/>
        <v>1.5749999999999998E-4</v>
      </c>
      <c r="C527">
        <v>6.5068381129690497E-4</v>
      </c>
      <c r="D527">
        <v>5.8473517450869999E-4</v>
      </c>
      <c r="E527">
        <v>7.2274110520424402E-4</v>
      </c>
      <c r="F527">
        <v>5.3394718502251305E-4</v>
      </c>
      <c r="G527">
        <v>6.4897006151125303E-4</v>
      </c>
    </row>
    <row r="528" spans="1:7" x14ac:dyDescent="0.7">
      <c r="A528">
        <v>526</v>
      </c>
      <c r="B528">
        <f t="shared" si="8"/>
        <v>1.5779999999999999E-4</v>
      </c>
      <c r="C528">
        <v>6.54320529443769E-4</v>
      </c>
      <c r="D528">
        <v>5.8782001341144596E-4</v>
      </c>
      <c r="E528">
        <v>7.2692019820439304E-4</v>
      </c>
      <c r="F528">
        <v>5.3666319293827402E-4</v>
      </c>
      <c r="G528">
        <v>6.5282435344123102E-4</v>
      </c>
    </row>
    <row r="529" spans="1:7" x14ac:dyDescent="0.7">
      <c r="A529">
        <v>527</v>
      </c>
      <c r="B529">
        <f t="shared" si="8"/>
        <v>1.5809999999999999E-4</v>
      </c>
      <c r="C529">
        <v>6.5797593011905696E-4</v>
      </c>
      <c r="D529">
        <v>5.9091783771680201E-4</v>
      </c>
      <c r="E529">
        <v>7.3111586573056E-4</v>
      </c>
      <c r="F529">
        <v>5.3938639286588196E-4</v>
      </c>
      <c r="G529">
        <v>6.5670193877944002E-4</v>
      </c>
    </row>
    <row r="530" spans="1:7" x14ac:dyDescent="0.7">
      <c r="A530">
        <v>528</v>
      </c>
      <c r="B530">
        <f t="shared" si="8"/>
        <v>1.584E-4</v>
      </c>
      <c r="C530">
        <v>6.6164228383299502E-4</v>
      </c>
      <c r="D530">
        <v>5.9402651988902896E-4</v>
      </c>
      <c r="E530">
        <v>7.3532662800010202E-4</v>
      </c>
      <c r="F530">
        <v>5.4211671776301302E-4</v>
      </c>
      <c r="G530">
        <v>6.6060480002418499E-4</v>
      </c>
    </row>
    <row r="531" spans="1:7" x14ac:dyDescent="0.7">
      <c r="A531">
        <v>529</v>
      </c>
      <c r="B531">
        <f t="shared" si="8"/>
        <v>1.5869999999999998E-4</v>
      </c>
      <c r="C531">
        <v>6.6532550027139595E-4</v>
      </c>
      <c r="D531">
        <v>5.9714556869175199E-4</v>
      </c>
      <c r="E531">
        <v>7.3955698507838501E-4</v>
      </c>
      <c r="F531">
        <v>5.44859243936589E-4</v>
      </c>
      <c r="G531">
        <v>6.6453199963444098E-4</v>
      </c>
    </row>
    <row r="532" spans="1:7" x14ac:dyDescent="0.7">
      <c r="A532">
        <v>530</v>
      </c>
      <c r="B532">
        <f t="shared" si="8"/>
        <v>1.5899999999999999E-4</v>
      </c>
      <c r="C532">
        <v>6.6902234630426903E-4</v>
      </c>
      <c r="D532">
        <v>6.0027520691567095E-4</v>
      </c>
      <c r="E532">
        <v>7.4380173485799996E-4</v>
      </c>
      <c r="F532">
        <v>5.4761351248575399E-4</v>
      </c>
      <c r="G532">
        <v>6.68487322822908E-4</v>
      </c>
    </row>
    <row r="533" spans="1:7" x14ac:dyDescent="0.7">
      <c r="A533">
        <v>531</v>
      </c>
      <c r="B533">
        <f t="shared" si="8"/>
        <v>1.593E-4</v>
      </c>
      <c r="C533">
        <v>6.7273009020892005E-4</v>
      </c>
      <c r="D533">
        <v>6.0341188387567695E-4</v>
      </c>
      <c r="E533">
        <v>7.4807240873216499E-4</v>
      </c>
      <c r="F533">
        <v>5.5037663952749204E-4</v>
      </c>
      <c r="G533">
        <v>6.7246359454533895E-4</v>
      </c>
    </row>
    <row r="534" spans="1:7" x14ac:dyDescent="0.7">
      <c r="A534">
        <v>532</v>
      </c>
      <c r="B534">
        <f t="shared" si="8"/>
        <v>1.596E-4</v>
      </c>
      <c r="C534">
        <v>6.7645342768307497E-4</v>
      </c>
      <c r="D534">
        <v>6.0655770753795799E-4</v>
      </c>
      <c r="E534">
        <v>7.5235893666698395E-4</v>
      </c>
      <c r="F534">
        <v>5.5315120398533502E-4</v>
      </c>
      <c r="G534">
        <v>6.7646281065287302E-4</v>
      </c>
    </row>
    <row r="535" spans="1:7" x14ac:dyDescent="0.7">
      <c r="A535">
        <v>533</v>
      </c>
      <c r="B535">
        <f t="shared" si="8"/>
        <v>1.5989999999999998E-4</v>
      </c>
      <c r="C535">
        <v>6.8018747689880903E-4</v>
      </c>
      <c r="D535">
        <v>6.0971428252040304E-4</v>
      </c>
      <c r="E535">
        <v>7.5665826620540896E-4</v>
      </c>
      <c r="F535">
        <v>5.5594003951820001E-4</v>
      </c>
      <c r="G535">
        <v>6.8047014523442396E-4</v>
      </c>
    </row>
    <row r="536" spans="1:7" x14ac:dyDescent="0.7">
      <c r="A536">
        <v>534</v>
      </c>
      <c r="B536">
        <f t="shared" si="8"/>
        <v>1.6019999999999999E-4</v>
      </c>
      <c r="C536">
        <v>6.8393704109000197E-4</v>
      </c>
      <c r="D536">
        <v>6.1288427753679005E-4</v>
      </c>
      <c r="E536">
        <v>7.6097939375759202E-4</v>
      </c>
      <c r="F536">
        <v>5.5874466514991303E-4</v>
      </c>
      <c r="G536">
        <v>6.8449828450685803E-4</v>
      </c>
    </row>
    <row r="537" spans="1:7" x14ac:dyDescent="0.7">
      <c r="A537">
        <v>535</v>
      </c>
      <c r="B537">
        <f t="shared" si="8"/>
        <v>1.605E-4</v>
      </c>
      <c r="C537">
        <v>6.8770864092410305E-4</v>
      </c>
      <c r="D537">
        <v>6.1606539030708001E-4</v>
      </c>
      <c r="E537">
        <v>7.6531385321109899E-4</v>
      </c>
      <c r="F537">
        <v>5.6156056115257505E-4</v>
      </c>
      <c r="G537">
        <v>6.8853280770101702E-4</v>
      </c>
    </row>
    <row r="538" spans="1:7" x14ac:dyDescent="0.7">
      <c r="A538">
        <v>536</v>
      </c>
      <c r="B538">
        <f t="shared" si="8"/>
        <v>1.6080000000000001E-4</v>
      </c>
      <c r="C538">
        <v>6.9148497919942805E-4</v>
      </c>
      <c r="D538">
        <v>6.1925629151916796E-4</v>
      </c>
      <c r="E538">
        <v>7.6966844320056397E-4</v>
      </c>
      <c r="F538">
        <v>5.6439199807483396E-4</v>
      </c>
      <c r="G538">
        <v>6.9258040329200096E-4</v>
      </c>
    </row>
    <row r="539" spans="1:7" x14ac:dyDescent="0.7">
      <c r="A539">
        <v>537</v>
      </c>
      <c r="B539">
        <f t="shared" si="8"/>
        <v>1.6109999999999999E-4</v>
      </c>
      <c r="C539">
        <v>6.9527869872695002E-4</v>
      </c>
      <c r="D539">
        <v>6.2246209912075105E-4</v>
      </c>
      <c r="E539">
        <v>7.7403708419259201E-4</v>
      </c>
      <c r="F539">
        <v>5.6724439494332702E-4</v>
      </c>
      <c r="G539">
        <v>6.9664275848947395E-4</v>
      </c>
    </row>
    <row r="540" spans="1:7" x14ac:dyDescent="0.7">
      <c r="A540">
        <v>538</v>
      </c>
      <c r="B540">
        <f t="shared" si="8"/>
        <v>1.6139999999999999E-4</v>
      </c>
      <c r="C540">
        <v>6.9908724507297996E-4</v>
      </c>
      <c r="D540">
        <v>6.2567471417524596E-4</v>
      </c>
      <c r="E540">
        <v>7.7842241627593903E-4</v>
      </c>
      <c r="F540">
        <v>5.7010778697678E-4</v>
      </c>
      <c r="G540">
        <v>7.0071744213961605E-4</v>
      </c>
    </row>
    <row r="541" spans="1:7" x14ac:dyDescent="0.7">
      <c r="A541">
        <v>539</v>
      </c>
      <c r="B541">
        <f t="shared" si="8"/>
        <v>1.617E-4</v>
      </c>
      <c r="C541">
        <v>7.02910780290322E-4</v>
      </c>
      <c r="D541">
        <v>6.28899711793623E-4</v>
      </c>
      <c r="E541">
        <v>7.8282182225394002E-4</v>
      </c>
      <c r="F541">
        <v>5.7298630975652603E-4</v>
      </c>
      <c r="G541">
        <v>7.0480204436035299E-4</v>
      </c>
    </row>
    <row r="542" spans="1:7" x14ac:dyDescent="0.7">
      <c r="A542">
        <v>540</v>
      </c>
      <c r="B542">
        <f t="shared" si="8"/>
        <v>1.6199999999999998E-4</v>
      </c>
      <c r="C542">
        <v>7.0674306781023195E-4</v>
      </c>
      <c r="D542">
        <v>6.3213563369145795E-4</v>
      </c>
      <c r="E542">
        <v>7.8724068609473E-4</v>
      </c>
      <c r="F542">
        <v>5.7587700331175997E-4</v>
      </c>
      <c r="G542">
        <v>7.0891290247717504E-4</v>
      </c>
    </row>
    <row r="543" spans="1:7" x14ac:dyDescent="0.7">
      <c r="A543">
        <v>541</v>
      </c>
      <c r="B543">
        <f t="shared" si="8"/>
        <v>1.6229999999999999E-4</v>
      </c>
      <c r="C543">
        <v>7.1060008396563103E-4</v>
      </c>
      <c r="D543">
        <v>6.3538255689374399E-4</v>
      </c>
      <c r="E543">
        <v>7.9167560965175295E-4</v>
      </c>
      <c r="F543">
        <v>5.7877573617395298E-4</v>
      </c>
      <c r="G543">
        <v>7.1304514289324697E-4</v>
      </c>
    </row>
    <row r="544" spans="1:7" x14ac:dyDescent="0.7">
      <c r="A544">
        <v>542</v>
      </c>
      <c r="B544">
        <f t="shared" si="8"/>
        <v>1.6259999999999999E-4</v>
      </c>
      <c r="C544">
        <v>7.1446928274268399E-4</v>
      </c>
      <c r="D544">
        <v>6.3863437324112899E-4</v>
      </c>
      <c r="E544">
        <v>7.96130796587558E-4</v>
      </c>
      <c r="F544">
        <v>5.8168544935346305E-4</v>
      </c>
      <c r="G544">
        <v>7.1719499552093001E-4</v>
      </c>
    </row>
    <row r="545" spans="1:7" x14ac:dyDescent="0.7">
      <c r="A545">
        <v>543</v>
      </c>
      <c r="B545">
        <f t="shared" si="8"/>
        <v>1.629E-4</v>
      </c>
      <c r="C545">
        <v>7.1834894452174299E-4</v>
      </c>
      <c r="D545">
        <v>6.4189288170540804E-4</v>
      </c>
      <c r="E545">
        <v>8.0060225445879895E-4</v>
      </c>
      <c r="F545">
        <v>5.84596499993612E-4</v>
      </c>
      <c r="G545">
        <v>7.2136522856902695E-4</v>
      </c>
    </row>
    <row r="546" spans="1:7" x14ac:dyDescent="0.7">
      <c r="A546">
        <v>544</v>
      </c>
      <c r="B546">
        <f t="shared" si="8"/>
        <v>1.6319999999999998E-4</v>
      </c>
      <c r="C546">
        <v>7.2224823162993104E-4</v>
      </c>
      <c r="D546">
        <v>6.4517214658021699E-4</v>
      </c>
      <c r="E546">
        <v>8.0509345052631298E-4</v>
      </c>
      <c r="F546">
        <v>5.8751143373364197E-4</v>
      </c>
      <c r="G546">
        <v>7.2555384893943902E-4</v>
      </c>
    </row>
    <row r="547" spans="1:7" x14ac:dyDescent="0.7">
      <c r="A547">
        <v>545</v>
      </c>
      <c r="B547">
        <f t="shared" si="8"/>
        <v>1.6349999999999999E-4</v>
      </c>
      <c r="C547">
        <v>7.26166102143913E-4</v>
      </c>
      <c r="D547">
        <v>6.4846045250960499E-4</v>
      </c>
      <c r="E547">
        <v>8.0960574317384595E-4</v>
      </c>
      <c r="F547">
        <v>5.9042957572201602E-4</v>
      </c>
      <c r="G547">
        <v>7.2975638064988696E-4</v>
      </c>
    </row>
    <row r="548" spans="1:7" x14ac:dyDescent="0.7">
      <c r="A548">
        <v>546</v>
      </c>
      <c r="B548">
        <f t="shared" si="8"/>
        <v>1.638E-4</v>
      </c>
      <c r="C548">
        <v>7.3009217790277303E-4</v>
      </c>
      <c r="D548">
        <v>6.5175903933150303E-4</v>
      </c>
      <c r="E548">
        <v>8.1412847920662502E-4</v>
      </c>
      <c r="F548">
        <v>5.9334582248693002E-4</v>
      </c>
      <c r="G548">
        <v>7.3398300919245301E-4</v>
      </c>
    </row>
    <row r="549" spans="1:7" x14ac:dyDescent="0.7">
      <c r="A549">
        <v>547</v>
      </c>
      <c r="B549">
        <f t="shared" si="8"/>
        <v>1.641E-4</v>
      </c>
      <c r="C549">
        <v>7.3403372763952202E-4</v>
      </c>
      <c r="D549">
        <v>6.5507252185493701E-4</v>
      </c>
      <c r="E549">
        <v>8.1867324942928605E-4</v>
      </c>
      <c r="F549">
        <v>5.9626245800039202E-4</v>
      </c>
      <c r="G549">
        <v>7.3822783496716696E-4</v>
      </c>
    </row>
    <row r="550" spans="1:7" x14ac:dyDescent="0.7">
      <c r="A550">
        <v>548</v>
      </c>
      <c r="B550">
        <f t="shared" si="8"/>
        <v>1.6439999999999998E-4</v>
      </c>
      <c r="C550">
        <v>7.3799199396912599E-4</v>
      </c>
      <c r="D550">
        <v>6.5839919444768001E-4</v>
      </c>
      <c r="E550">
        <v>8.2323504852530602E-4</v>
      </c>
      <c r="F550">
        <v>5.9917880974858905E-4</v>
      </c>
      <c r="G550">
        <v>7.4248533163129705E-4</v>
      </c>
    </row>
    <row r="551" spans="1:7" x14ac:dyDescent="0.7">
      <c r="A551">
        <v>549</v>
      </c>
      <c r="B551">
        <f t="shared" si="8"/>
        <v>1.6469999999999999E-4</v>
      </c>
      <c r="C551">
        <v>7.4196159345289205E-4</v>
      </c>
      <c r="D551">
        <v>6.6173166192723995E-4</v>
      </c>
      <c r="E551">
        <v>8.27812901035417E-4</v>
      </c>
      <c r="F551">
        <v>6.0209844425834302E-4</v>
      </c>
      <c r="G551">
        <v>7.4676198645298004E-4</v>
      </c>
    </row>
    <row r="552" spans="1:7" x14ac:dyDescent="0.7">
      <c r="A552">
        <v>550</v>
      </c>
      <c r="B552">
        <f t="shared" si="8"/>
        <v>1.65E-4</v>
      </c>
      <c r="C552">
        <v>7.4594072345788003E-4</v>
      </c>
      <c r="D552">
        <v>6.6507739628933504E-4</v>
      </c>
      <c r="E552">
        <v>8.3241069152239003E-4</v>
      </c>
      <c r="F552">
        <v>6.0502643762818005E-4</v>
      </c>
      <c r="G552">
        <v>7.5105520856041605E-4</v>
      </c>
    </row>
    <row r="553" spans="1:7" x14ac:dyDescent="0.7">
      <c r="A553">
        <v>551</v>
      </c>
      <c r="B553">
        <f t="shared" si="8"/>
        <v>1.6529999999999998E-4</v>
      </c>
      <c r="C553">
        <v>7.4994148522083601E-4</v>
      </c>
      <c r="D553">
        <v>6.6843957438088904E-4</v>
      </c>
      <c r="E553">
        <v>8.3702904582252501E-4</v>
      </c>
      <c r="F553">
        <v>6.0795760431370802E-4</v>
      </c>
      <c r="G553">
        <v>7.5537553330001003E-4</v>
      </c>
    </row>
    <row r="554" spans="1:7" x14ac:dyDescent="0.7">
      <c r="A554">
        <v>552</v>
      </c>
      <c r="B554">
        <f t="shared" si="8"/>
        <v>1.6559999999999999E-4</v>
      </c>
      <c r="C554">
        <v>7.5395391872318403E-4</v>
      </c>
      <c r="D554">
        <v>6.7180911882829496E-4</v>
      </c>
      <c r="E554">
        <v>8.4166662345583104E-4</v>
      </c>
      <c r="F554">
        <v>6.1089903578851802E-4</v>
      </c>
      <c r="G554">
        <v>7.59717695511674E-4</v>
      </c>
    </row>
    <row r="555" spans="1:7" x14ac:dyDescent="0.7">
      <c r="A555">
        <v>553</v>
      </c>
      <c r="B555">
        <f t="shared" si="8"/>
        <v>1.6589999999999999E-4</v>
      </c>
      <c r="C555">
        <v>7.5798060097718003E-4</v>
      </c>
      <c r="D555">
        <v>6.7518325501533501E-4</v>
      </c>
      <c r="E555">
        <v>8.4631364124476097E-4</v>
      </c>
      <c r="F555">
        <v>6.1385282876662804E-4</v>
      </c>
      <c r="G555">
        <v>7.6406540304289298E-4</v>
      </c>
    </row>
    <row r="556" spans="1:7" x14ac:dyDescent="0.7">
      <c r="A556">
        <v>554</v>
      </c>
      <c r="B556">
        <f t="shared" si="8"/>
        <v>1.662E-4</v>
      </c>
      <c r="C556">
        <v>7.62026258490832E-4</v>
      </c>
      <c r="D556">
        <v>6.7857033528342697E-4</v>
      </c>
      <c r="E556">
        <v>8.50974920176173E-4</v>
      </c>
      <c r="F556">
        <v>6.1682052286650001E-4</v>
      </c>
      <c r="G556">
        <v>7.6843727224231405E-4</v>
      </c>
    </row>
    <row r="557" spans="1:7" x14ac:dyDescent="0.7">
      <c r="A557">
        <v>555</v>
      </c>
      <c r="B557">
        <f t="shared" si="8"/>
        <v>1.6649999999999998E-4</v>
      </c>
      <c r="C557">
        <v>7.6608719426683204E-4</v>
      </c>
      <c r="D557">
        <v>6.8196584159226103E-4</v>
      </c>
      <c r="E557">
        <v>8.5566833210681803E-4</v>
      </c>
      <c r="F557">
        <v>6.1980396057157198E-4</v>
      </c>
      <c r="G557">
        <v>7.7282799330332004E-4</v>
      </c>
    </row>
    <row r="558" spans="1:7" x14ac:dyDescent="0.7">
      <c r="A558">
        <v>556</v>
      </c>
      <c r="B558">
        <f t="shared" si="8"/>
        <v>1.6679999999999999E-4</v>
      </c>
      <c r="C558">
        <v>7.70159600858812E-4</v>
      </c>
      <c r="D558">
        <v>6.85381400753242E-4</v>
      </c>
      <c r="E558">
        <v>8.6037487302813103E-4</v>
      </c>
      <c r="F558">
        <v>6.2279936997389402E-4</v>
      </c>
      <c r="G558">
        <v>7.7723496584812502E-4</v>
      </c>
    </row>
    <row r="559" spans="1:7" x14ac:dyDescent="0.7">
      <c r="A559">
        <v>557</v>
      </c>
      <c r="B559">
        <f t="shared" si="8"/>
        <v>1.671E-4</v>
      </c>
      <c r="C559">
        <v>7.7424703974784297E-4</v>
      </c>
      <c r="D559">
        <v>6.8880503672756404E-4</v>
      </c>
      <c r="E559">
        <v>8.6509416764228597E-4</v>
      </c>
      <c r="F559">
        <v>6.2581770897538901E-4</v>
      </c>
      <c r="G559">
        <v>7.8166175675643205E-4</v>
      </c>
    </row>
    <row r="560" spans="1:7" x14ac:dyDescent="0.7">
      <c r="A560">
        <v>558</v>
      </c>
      <c r="B560">
        <f t="shared" si="8"/>
        <v>1.674E-4</v>
      </c>
      <c r="C560">
        <v>7.7834882929026395E-4</v>
      </c>
      <c r="D560">
        <v>6.9224331790950302E-4</v>
      </c>
      <c r="E560">
        <v>8.6983584553942299E-4</v>
      </c>
      <c r="F560">
        <v>6.2884674810427196E-4</v>
      </c>
      <c r="G560">
        <v>7.8609798249357199E-4</v>
      </c>
    </row>
    <row r="561" spans="1:7" x14ac:dyDescent="0.7">
      <c r="A561">
        <v>559</v>
      </c>
      <c r="B561">
        <f t="shared" si="8"/>
        <v>1.6769999999999998E-4</v>
      </c>
      <c r="C561">
        <v>7.8246657547287302E-4</v>
      </c>
      <c r="D561">
        <v>6.9569179697924596E-4</v>
      </c>
      <c r="E561">
        <v>8.7459192689767805E-4</v>
      </c>
      <c r="F561">
        <v>6.3190121598146701E-4</v>
      </c>
      <c r="G561">
        <v>7.9055240973040296E-4</v>
      </c>
    </row>
    <row r="562" spans="1:7" x14ac:dyDescent="0.7">
      <c r="A562">
        <v>560</v>
      </c>
      <c r="B562">
        <f t="shared" si="8"/>
        <v>1.6799999999999999E-4</v>
      </c>
      <c r="C562">
        <v>7.8659252209664404E-4</v>
      </c>
      <c r="D562">
        <v>6.9914850500876801E-4</v>
      </c>
      <c r="E562">
        <v>8.7937119222591704E-4</v>
      </c>
      <c r="F562">
        <v>6.3496876363726201E-4</v>
      </c>
      <c r="G562">
        <v>7.9501120346194996E-4</v>
      </c>
    </row>
    <row r="563" spans="1:7" x14ac:dyDescent="0.7">
      <c r="A563">
        <v>561</v>
      </c>
      <c r="B563">
        <f t="shared" si="8"/>
        <v>1.683E-4</v>
      </c>
      <c r="C563">
        <v>7.90741575588693E-4</v>
      </c>
      <c r="D563">
        <v>7.0261988461555499E-4</v>
      </c>
      <c r="E563">
        <v>8.8416719313599802E-4</v>
      </c>
      <c r="F563">
        <v>6.38057191761332E-4</v>
      </c>
      <c r="G563">
        <v>7.9949904126337505E-4</v>
      </c>
    </row>
    <row r="564" spans="1:7" x14ac:dyDescent="0.7">
      <c r="A564">
        <v>562</v>
      </c>
      <c r="B564">
        <f t="shared" si="8"/>
        <v>1.6860000000000001E-4</v>
      </c>
      <c r="C564">
        <v>7.9490906215854502E-4</v>
      </c>
      <c r="D564">
        <v>7.0610232157087996E-4</v>
      </c>
      <c r="E564">
        <v>8.8897556575915704E-4</v>
      </c>
      <c r="F564">
        <v>6.4115980258653898E-4</v>
      </c>
      <c r="G564">
        <v>8.0400794583054098E-4</v>
      </c>
    </row>
    <row r="565" spans="1:7" x14ac:dyDescent="0.7">
      <c r="A565">
        <v>563</v>
      </c>
      <c r="B565">
        <f t="shared" si="8"/>
        <v>1.6889999999999999E-4</v>
      </c>
      <c r="C565">
        <v>7.9909314878670601E-4</v>
      </c>
      <c r="D565">
        <v>7.0959368224752498E-4</v>
      </c>
      <c r="E565">
        <v>8.9380274312566904E-4</v>
      </c>
      <c r="F565">
        <v>6.4427308653634797E-4</v>
      </c>
      <c r="G565">
        <v>8.0853466240861697E-4</v>
      </c>
    </row>
    <row r="566" spans="1:7" x14ac:dyDescent="0.7">
      <c r="A566">
        <v>564</v>
      </c>
      <c r="B566">
        <f t="shared" si="8"/>
        <v>1.6919999999999999E-4</v>
      </c>
      <c r="C566">
        <v>8.0328630599883896E-4</v>
      </c>
      <c r="D566">
        <v>7.1309175449259298E-4</v>
      </c>
      <c r="E566">
        <v>8.9865751737257303E-4</v>
      </c>
      <c r="F566">
        <v>6.4740203721342998E-4</v>
      </c>
      <c r="G566">
        <v>8.1308947577426603E-4</v>
      </c>
    </row>
    <row r="567" spans="1:7" x14ac:dyDescent="0.7">
      <c r="A567">
        <v>565</v>
      </c>
      <c r="B567">
        <f t="shared" si="8"/>
        <v>1.695E-4</v>
      </c>
      <c r="C567">
        <v>8.0748573452723302E-4</v>
      </c>
      <c r="D567">
        <v>7.1660230154607001E-4</v>
      </c>
      <c r="E567">
        <v>9.0352536863475301E-4</v>
      </c>
      <c r="F567">
        <v>6.5053385677476801E-4</v>
      </c>
      <c r="G567">
        <v>8.1766888592210197E-4</v>
      </c>
    </row>
    <row r="568" spans="1:7" x14ac:dyDescent="0.7">
      <c r="A568">
        <v>566</v>
      </c>
      <c r="B568">
        <f t="shared" si="8"/>
        <v>1.6979999999999998E-4</v>
      </c>
      <c r="C568">
        <v>8.1171271627640605E-4</v>
      </c>
      <c r="D568">
        <v>7.2012594722668203E-4</v>
      </c>
      <c r="E568">
        <v>9.0841241897318204E-4</v>
      </c>
      <c r="F568">
        <v>6.5366579032042195E-4</v>
      </c>
      <c r="G568">
        <v>8.2226795082049298E-4</v>
      </c>
    </row>
    <row r="569" spans="1:7" x14ac:dyDescent="0.7">
      <c r="A569">
        <v>567</v>
      </c>
      <c r="B569">
        <f t="shared" si="8"/>
        <v>1.7009999999999999E-4</v>
      </c>
      <c r="C569">
        <v>8.1594455932490202E-4</v>
      </c>
      <c r="D569">
        <v>7.2366026928855803E-4</v>
      </c>
      <c r="E569">
        <v>9.1331775717527395E-4</v>
      </c>
      <c r="F569">
        <v>6.5679805983791305E-4</v>
      </c>
      <c r="G569">
        <v>8.2689290458686502E-4</v>
      </c>
    </row>
    <row r="570" spans="1:7" x14ac:dyDescent="0.7">
      <c r="A570">
        <v>568</v>
      </c>
      <c r="B570">
        <f t="shared" si="8"/>
        <v>1.7039999999999999E-4</v>
      </c>
      <c r="C570">
        <v>8.2020051912781603E-4</v>
      </c>
      <c r="D570">
        <v>7.2721481214109299E-4</v>
      </c>
      <c r="E570">
        <v>9.1823854081209903E-4</v>
      </c>
      <c r="F570">
        <v>6.5992964612906796E-4</v>
      </c>
      <c r="G570">
        <v>8.3154579818057702E-4</v>
      </c>
    </row>
    <row r="571" spans="1:7" x14ac:dyDescent="0.7">
      <c r="A571">
        <v>569</v>
      </c>
      <c r="B571">
        <f t="shared" si="8"/>
        <v>1.707E-4</v>
      </c>
      <c r="C571">
        <v>8.24476234092412E-4</v>
      </c>
      <c r="D571">
        <v>7.3077943154441303E-4</v>
      </c>
      <c r="E571">
        <v>9.2318570294963804E-4</v>
      </c>
      <c r="F571">
        <v>6.6306301182267205E-4</v>
      </c>
      <c r="G571">
        <v>8.3621056914988596E-4</v>
      </c>
    </row>
    <row r="572" spans="1:7" x14ac:dyDescent="0.7">
      <c r="A572">
        <v>570</v>
      </c>
      <c r="B572">
        <f t="shared" si="8"/>
        <v>1.7099999999999998E-4</v>
      </c>
      <c r="C572">
        <v>8.2876017516840701E-4</v>
      </c>
      <c r="D572">
        <v>7.3434908518370701E-4</v>
      </c>
      <c r="E572">
        <v>9.2814709908072305E-4</v>
      </c>
      <c r="F572">
        <v>6.6619192741862899E-4</v>
      </c>
      <c r="G572">
        <v>8.4089948732114902E-4</v>
      </c>
    </row>
    <row r="573" spans="1:7" x14ac:dyDescent="0.7">
      <c r="A573">
        <v>571</v>
      </c>
      <c r="B573">
        <f t="shared" si="8"/>
        <v>1.7129999999999999E-4</v>
      </c>
      <c r="C573">
        <v>8.3305973054446003E-4</v>
      </c>
      <c r="D573">
        <v>7.3793257527795598E-4</v>
      </c>
      <c r="E573">
        <v>9.3312771130752196E-4</v>
      </c>
      <c r="F573">
        <v>6.6931807703584105E-4</v>
      </c>
      <c r="G573">
        <v>8.4559897594166204E-4</v>
      </c>
    </row>
    <row r="574" spans="1:7" x14ac:dyDescent="0.7">
      <c r="A574">
        <v>572</v>
      </c>
      <c r="B574">
        <f t="shared" si="8"/>
        <v>1.716E-4</v>
      </c>
      <c r="C574">
        <v>8.3738238728397996E-4</v>
      </c>
      <c r="D574">
        <v>7.4153180834954098E-4</v>
      </c>
      <c r="E574">
        <v>9.3812657020357995E-4</v>
      </c>
      <c r="F574">
        <v>6.7244811813667402E-4</v>
      </c>
      <c r="G574">
        <v>8.5031660274871297E-4</v>
      </c>
    </row>
    <row r="575" spans="1:7" x14ac:dyDescent="0.7">
      <c r="A575">
        <v>573</v>
      </c>
      <c r="B575">
        <f t="shared" si="8"/>
        <v>1.719E-4</v>
      </c>
      <c r="C575">
        <v>8.4171225060174703E-4</v>
      </c>
      <c r="D575">
        <v>7.4513598068996995E-4</v>
      </c>
      <c r="E575">
        <v>9.4314544713053805E-4</v>
      </c>
      <c r="F575">
        <v>6.7557927692570203E-4</v>
      </c>
      <c r="G575">
        <v>8.5505162026193503E-4</v>
      </c>
    </row>
    <row r="576" spans="1:7" x14ac:dyDescent="0.7">
      <c r="A576">
        <v>574</v>
      </c>
      <c r="B576">
        <f t="shared" si="8"/>
        <v>1.7219999999999998E-4</v>
      </c>
      <c r="C576">
        <v>8.4605602949439096E-4</v>
      </c>
      <c r="D576">
        <v>7.4875817682916001E-4</v>
      </c>
      <c r="E576">
        <v>9.4818366866770303E-4</v>
      </c>
      <c r="F576">
        <v>6.7871656933597398E-4</v>
      </c>
      <c r="G576">
        <v>8.5980879466986202E-4</v>
      </c>
    </row>
    <row r="577" spans="1:7" x14ac:dyDescent="0.7">
      <c r="A577">
        <v>575</v>
      </c>
      <c r="B577">
        <f t="shared" si="8"/>
        <v>1.7249999999999999E-4</v>
      </c>
      <c r="C577">
        <v>8.5042292867877796E-4</v>
      </c>
      <c r="D577">
        <v>7.5238659129420399E-4</v>
      </c>
      <c r="E577">
        <v>9.5323950355341103E-4</v>
      </c>
      <c r="F577">
        <v>6.8186514035824101E-4</v>
      </c>
      <c r="G577">
        <v>8.6458061207052197E-4</v>
      </c>
    </row>
    <row r="578" spans="1:7" x14ac:dyDescent="0.7">
      <c r="A578">
        <v>576</v>
      </c>
      <c r="B578">
        <f t="shared" si="8"/>
        <v>1.728E-4</v>
      </c>
      <c r="C578">
        <v>8.5480345177118297E-4</v>
      </c>
      <c r="D578">
        <v>7.5602215397707802E-4</v>
      </c>
      <c r="E578">
        <v>9.5830993910105101E-4</v>
      </c>
      <c r="F578">
        <v>6.8503072376592804E-4</v>
      </c>
      <c r="G578">
        <v>8.6937139694062205E-4</v>
      </c>
    </row>
    <row r="579" spans="1:7" x14ac:dyDescent="0.7">
      <c r="A579">
        <v>577</v>
      </c>
      <c r="B579">
        <f t="shared" ref="B579:B642" si="9">A579*0.0000003</f>
        <v>1.7309999999999998E-4</v>
      </c>
      <c r="C579">
        <v>8.5919157012208196E-4</v>
      </c>
      <c r="D579">
        <v>7.5967030102733896E-4</v>
      </c>
      <c r="E579">
        <v>9.6340053644209897E-4</v>
      </c>
      <c r="F579">
        <v>6.8820782875900503E-4</v>
      </c>
      <c r="G579">
        <v>8.7417860531779597E-4</v>
      </c>
    </row>
    <row r="580" spans="1:7" x14ac:dyDescent="0.7">
      <c r="A580">
        <v>578</v>
      </c>
      <c r="B580">
        <f t="shared" si="9"/>
        <v>1.7339999999999999E-4</v>
      </c>
      <c r="C580">
        <v>8.6359786437501202E-4</v>
      </c>
      <c r="D580">
        <v>7.6333107593115298E-4</v>
      </c>
      <c r="E580">
        <v>9.6851559763892802E-4</v>
      </c>
      <c r="F580">
        <v>6.91407272649983E-4</v>
      </c>
      <c r="G580">
        <v>8.7900871704240996E-4</v>
      </c>
    </row>
    <row r="581" spans="1:7" x14ac:dyDescent="0.7">
      <c r="A581">
        <v>579</v>
      </c>
      <c r="B581">
        <f t="shared" si="9"/>
        <v>1.7369999999999999E-4</v>
      </c>
      <c r="C581">
        <v>8.6801794135255397E-4</v>
      </c>
      <c r="D581">
        <v>7.6700030653704802E-4</v>
      </c>
      <c r="E581">
        <v>9.7364523774240896E-4</v>
      </c>
      <c r="F581">
        <v>6.9462318938768696E-4</v>
      </c>
      <c r="G581">
        <v>8.8385645509850795E-4</v>
      </c>
    </row>
    <row r="582" spans="1:7" x14ac:dyDescent="0.7">
      <c r="A582">
        <v>580</v>
      </c>
      <c r="B582">
        <f t="shared" si="9"/>
        <v>1.74E-4</v>
      </c>
      <c r="C582">
        <v>8.7245899741220903E-4</v>
      </c>
      <c r="D582">
        <v>7.7068466576381701E-4</v>
      </c>
      <c r="E582">
        <v>9.7879525498526508E-4</v>
      </c>
      <c r="F582">
        <v>6.9786062153125801E-4</v>
      </c>
      <c r="G582">
        <v>8.8872721409182398E-4</v>
      </c>
    </row>
    <row r="583" spans="1:7" x14ac:dyDescent="0.7">
      <c r="A583">
        <v>581</v>
      </c>
      <c r="B583">
        <f t="shared" si="9"/>
        <v>1.7429999999999998E-4</v>
      </c>
      <c r="C583">
        <v>8.7692000942100196E-4</v>
      </c>
      <c r="D583">
        <v>7.7439019948863104E-4</v>
      </c>
      <c r="E583">
        <v>9.839670016499769E-4</v>
      </c>
      <c r="F583">
        <v>7.0112945338783497E-4</v>
      </c>
      <c r="G583">
        <v>8.9360878238414895E-4</v>
      </c>
    </row>
    <row r="584" spans="1:7" x14ac:dyDescent="0.7">
      <c r="A584">
        <v>582</v>
      </c>
      <c r="B584">
        <f t="shared" si="9"/>
        <v>1.7459999999999999E-4</v>
      </c>
      <c r="C584">
        <v>8.8139240777401003E-4</v>
      </c>
      <c r="D584">
        <v>7.7810470572989103E-4</v>
      </c>
      <c r="E584">
        <v>9.8915328835391106E-4</v>
      </c>
      <c r="F584">
        <v>7.0441167573862603E-4</v>
      </c>
      <c r="G584">
        <v>8.9851093806637202E-4</v>
      </c>
    </row>
    <row r="585" spans="1:7" x14ac:dyDescent="0.7">
      <c r="A585">
        <v>583</v>
      </c>
      <c r="B585">
        <f t="shared" si="9"/>
        <v>1.749E-4</v>
      </c>
      <c r="C585">
        <v>8.8588834167952705E-4</v>
      </c>
      <c r="D585">
        <v>7.8182934276551795E-4</v>
      </c>
      <c r="E585">
        <v>9.943641311037101E-4</v>
      </c>
      <c r="F585">
        <v>7.0770804494209305E-4</v>
      </c>
      <c r="G585">
        <v>9.0342548355965197E-4</v>
      </c>
    </row>
    <row r="586" spans="1:7" x14ac:dyDescent="0.7">
      <c r="A586">
        <v>584</v>
      </c>
      <c r="B586">
        <f t="shared" si="9"/>
        <v>1.752E-4</v>
      </c>
      <c r="C586">
        <v>8.9039115176246699E-4</v>
      </c>
      <c r="D586">
        <v>7.8556169322693099E-4</v>
      </c>
      <c r="E586">
        <v>9.9958942113028706E-4</v>
      </c>
      <c r="F586">
        <v>7.1102974257834003E-4</v>
      </c>
      <c r="G586">
        <v>9.0836082129237296E-4</v>
      </c>
    </row>
    <row r="587" spans="1:7" x14ac:dyDescent="0.7">
      <c r="A587">
        <v>585</v>
      </c>
      <c r="B587">
        <f t="shared" si="9"/>
        <v>1.7549999999999998E-4</v>
      </c>
      <c r="C587">
        <v>8.9490123868247898E-4</v>
      </c>
      <c r="D587">
        <v>7.8930556746334001E-4</v>
      </c>
      <c r="E587">
        <v>1.0048332623258101E-3</v>
      </c>
      <c r="F587">
        <v>7.1436325914336603E-4</v>
      </c>
      <c r="G587">
        <v>9.1331554582750596E-4</v>
      </c>
    </row>
    <row r="588" spans="1:7" x14ac:dyDescent="0.7">
      <c r="A588">
        <v>586</v>
      </c>
      <c r="B588">
        <f t="shared" si="9"/>
        <v>1.7579999999999999E-4</v>
      </c>
      <c r="C588">
        <v>8.9943363140468401E-4</v>
      </c>
      <c r="D588">
        <v>7.9306257400953205E-4</v>
      </c>
      <c r="E588">
        <v>1.01008651965993E-3</v>
      </c>
      <c r="F588">
        <v>7.1771360608566899E-4</v>
      </c>
      <c r="G588">
        <v>9.1829829220638497E-4</v>
      </c>
    </row>
    <row r="589" spans="1:7" x14ac:dyDescent="0.7">
      <c r="A589">
        <v>587</v>
      </c>
      <c r="B589">
        <f t="shared" si="9"/>
        <v>1.761E-4</v>
      </c>
      <c r="C589">
        <v>9.0399188888334902E-4</v>
      </c>
      <c r="D589">
        <v>7.9682517869476995E-4</v>
      </c>
      <c r="E589">
        <v>1.0153612780484701E-3</v>
      </c>
      <c r="F589">
        <v>7.2106115530480499E-4</v>
      </c>
      <c r="G589">
        <v>9.2329823777650196E-4</v>
      </c>
    </row>
    <row r="590" spans="1:7" x14ac:dyDescent="0.7">
      <c r="A590">
        <v>588</v>
      </c>
      <c r="B590">
        <f t="shared" si="9"/>
        <v>1.7640000000000001E-4</v>
      </c>
      <c r="C590">
        <v>9.0855815460513898E-4</v>
      </c>
      <c r="D590">
        <v>8.0060360730296203E-4</v>
      </c>
      <c r="E590">
        <v>1.0206610442408399E-3</v>
      </c>
      <c r="F590">
        <v>7.2441776523728596E-4</v>
      </c>
      <c r="G590">
        <v>9.2833239288217105E-4</v>
      </c>
    </row>
    <row r="591" spans="1:7" x14ac:dyDescent="0.7">
      <c r="A591">
        <v>589</v>
      </c>
      <c r="B591">
        <f t="shared" si="9"/>
        <v>1.7669999999999999E-4</v>
      </c>
      <c r="C591">
        <v>9.1313994867516196E-4</v>
      </c>
      <c r="D591">
        <v>8.0439849922246697E-4</v>
      </c>
      <c r="E591">
        <v>1.0259807063196799E-3</v>
      </c>
      <c r="F591">
        <v>7.2777261221242996E-4</v>
      </c>
      <c r="G591">
        <v>9.3336912222546399E-4</v>
      </c>
    </row>
    <row r="592" spans="1:7" x14ac:dyDescent="0.7">
      <c r="A592">
        <v>590</v>
      </c>
      <c r="B592">
        <f t="shared" si="9"/>
        <v>1.7699999999999999E-4</v>
      </c>
      <c r="C592">
        <v>9.1773635263745997E-4</v>
      </c>
      <c r="D592">
        <v>8.0820307511839302E-4</v>
      </c>
      <c r="E592">
        <v>1.03132289649313E-3</v>
      </c>
      <c r="F592">
        <v>7.3112800050406505E-4</v>
      </c>
      <c r="G592">
        <v>9.3843475798854696E-4</v>
      </c>
    </row>
    <row r="593" spans="1:7" x14ac:dyDescent="0.7">
      <c r="A593">
        <v>591</v>
      </c>
      <c r="B593">
        <f t="shared" si="9"/>
        <v>1.773E-4</v>
      </c>
      <c r="C593">
        <v>9.2235314417263195E-4</v>
      </c>
      <c r="D593">
        <v>8.1202120190283496E-4</v>
      </c>
      <c r="E593">
        <v>1.0366787872564899E-3</v>
      </c>
      <c r="F593">
        <v>7.3447899717986602E-4</v>
      </c>
      <c r="G593">
        <v>9.4351111170898198E-4</v>
      </c>
    </row>
    <row r="594" spans="1:7" x14ac:dyDescent="0.7">
      <c r="A594">
        <v>592</v>
      </c>
      <c r="B594">
        <f t="shared" si="9"/>
        <v>1.7759999999999998E-4</v>
      </c>
      <c r="C594">
        <v>9.2697638809301002E-4</v>
      </c>
      <c r="D594">
        <v>8.1584883619631205E-4</v>
      </c>
      <c r="E594">
        <v>1.0420604452342299E-3</v>
      </c>
      <c r="F594">
        <v>7.3783376954449098E-4</v>
      </c>
      <c r="G594">
        <v>9.4860198584273501E-4</v>
      </c>
    </row>
    <row r="595" spans="1:7" x14ac:dyDescent="0.7">
      <c r="A595">
        <v>593</v>
      </c>
      <c r="B595">
        <f t="shared" si="9"/>
        <v>1.7789999999999999E-4</v>
      </c>
      <c r="C595">
        <v>9.3161981851946603E-4</v>
      </c>
      <c r="D595">
        <v>8.1969464206961898E-4</v>
      </c>
      <c r="E595">
        <v>1.0474547456406E-3</v>
      </c>
      <c r="F595">
        <v>7.4118254322603203E-4</v>
      </c>
      <c r="G595">
        <v>9.5370302039580101E-4</v>
      </c>
    </row>
    <row r="596" spans="1:7" x14ac:dyDescent="0.7">
      <c r="A596">
        <v>594</v>
      </c>
      <c r="B596">
        <f t="shared" si="9"/>
        <v>1.7819999999999999E-4</v>
      </c>
      <c r="C596">
        <v>9.3627526728108201E-4</v>
      </c>
      <c r="D596">
        <v>8.2355248528838702E-4</v>
      </c>
      <c r="E596">
        <v>1.0528786054826501E-3</v>
      </c>
      <c r="F596">
        <v>7.4452392722353198E-4</v>
      </c>
      <c r="G596">
        <v>9.5882182050976105E-4</v>
      </c>
    </row>
    <row r="597" spans="1:7" x14ac:dyDescent="0.7">
      <c r="A597">
        <v>595</v>
      </c>
      <c r="B597">
        <f t="shared" si="9"/>
        <v>1.785E-4</v>
      </c>
      <c r="C597">
        <v>9.4095118279366398E-4</v>
      </c>
      <c r="D597">
        <v>8.2741740667187196E-4</v>
      </c>
      <c r="E597">
        <v>1.0583211230687499E-3</v>
      </c>
      <c r="F597">
        <v>7.4786973730684098E-4</v>
      </c>
      <c r="G597">
        <v>9.6396593401425299E-4</v>
      </c>
    </row>
    <row r="598" spans="1:7" x14ac:dyDescent="0.7">
      <c r="A598">
        <v>596</v>
      </c>
      <c r="B598">
        <f t="shared" si="9"/>
        <v>1.7879999999999998E-4</v>
      </c>
      <c r="C598">
        <v>9.4564939986342201E-4</v>
      </c>
      <c r="D598">
        <v>8.3129641924553405E-4</v>
      </c>
      <c r="E598">
        <v>1.0637878445077899E-3</v>
      </c>
      <c r="F598">
        <v>7.5121723554574696E-4</v>
      </c>
      <c r="G598">
        <v>9.6911688243570904E-4</v>
      </c>
    </row>
    <row r="599" spans="1:7" x14ac:dyDescent="0.7">
      <c r="A599">
        <v>597</v>
      </c>
      <c r="B599">
        <f t="shared" si="9"/>
        <v>1.7909999999999999E-4</v>
      </c>
      <c r="C599">
        <v>9.5035967576393701E-4</v>
      </c>
      <c r="D599">
        <v>8.3518419473621098E-4</v>
      </c>
      <c r="E599">
        <v>1.0692689346035E-3</v>
      </c>
      <c r="F599">
        <v>7.5457872379320495E-4</v>
      </c>
      <c r="G599">
        <v>9.7428958287722699E-4</v>
      </c>
    </row>
    <row r="600" spans="1:7" x14ac:dyDescent="0.7">
      <c r="A600">
        <v>598</v>
      </c>
      <c r="B600">
        <f t="shared" si="9"/>
        <v>1.794E-4</v>
      </c>
      <c r="C600">
        <v>9.5509068132945804E-4</v>
      </c>
      <c r="D600">
        <v>8.3908400469465301E-4</v>
      </c>
      <c r="E600">
        <v>1.0747602425334099E-3</v>
      </c>
      <c r="F600">
        <v>7.5795164091262796E-4</v>
      </c>
      <c r="G600">
        <v>9.794946919149841E-4</v>
      </c>
    </row>
    <row r="601" spans="1:7" x14ac:dyDescent="0.7">
      <c r="A601">
        <v>599</v>
      </c>
      <c r="B601">
        <f t="shared" si="9"/>
        <v>1.797E-4</v>
      </c>
      <c r="C601">
        <v>9.5983095520709805E-4</v>
      </c>
      <c r="D601">
        <v>8.4299251091904902E-4</v>
      </c>
      <c r="E601">
        <v>1.0802785210863399E-3</v>
      </c>
      <c r="F601">
        <v>7.61343421996955E-4</v>
      </c>
      <c r="G601">
        <v>9.8471987265406295E-4</v>
      </c>
    </row>
    <row r="602" spans="1:7" x14ac:dyDescent="0.7">
      <c r="A602">
        <v>600</v>
      </c>
      <c r="B602">
        <f t="shared" si="9"/>
        <v>1.7999999999999998E-4</v>
      </c>
      <c r="C602">
        <v>9.6458549333144699E-4</v>
      </c>
      <c r="D602">
        <v>8.4691224698242899E-4</v>
      </c>
      <c r="E602">
        <v>1.08581133671909E-3</v>
      </c>
      <c r="F602">
        <v>7.64747567819511E-4</v>
      </c>
      <c r="G602">
        <v>9.8997612053614795E-4</v>
      </c>
    </row>
    <row r="603" spans="1:7" x14ac:dyDescent="0.7">
      <c r="A603">
        <v>601</v>
      </c>
      <c r="B603">
        <f t="shared" si="9"/>
        <v>1.8029999999999999E-4</v>
      </c>
      <c r="C603">
        <v>9.6936230174193101E-4</v>
      </c>
      <c r="D603">
        <v>8.5084885460458097E-4</v>
      </c>
      <c r="E603">
        <v>1.09135856672483E-3</v>
      </c>
      <c r="F603">
        <v>7.6817749323735405E-4</v>
      </c>
      <c r="G603">
        <v>9.9524672246903098E-4</v>
      </c>
    </row>
    <row r="604" spans="1:7" x14ac:dyDescent="0.7">
      <c r="A604">
        <v>602</v>
      </c>
      <c r="B604">
        <f t="shared" si="9"/>
        <v>1.806E-4</v>
      </c>
      <c r="C604">
        <v>9.7415233259339005E-4</v>
      </c>
      <c r="D604">
        <v>8.5479416411420701E-4</v>
      </c>
      <c r="E604">
        <v>1.0969331108078499E-3</v>
      </c>
      <c r="F604">
        <v>7.7162706926838995E-4</v>
      </c>
      <c r="G604">
        <v>1.00054726672467E-3</v>
      </c>
    </row>
    <row r="605" spans="1:7" x14ac:dyDescent="0.7">
      <c r="A605">
        <v>603</v>
      </c>
      <c r="B605">
        <f t="shared" si="9"/>
        <v>1.8089999999999998E-4</v>
      </c>
      <c r="C605">
        <v>9.7895490591043302E-4</v>
      </c>
      <c r="D605">
        <v>8.5875638056917396E-4</v>
      </c>
      <c r="E605">
        <v>1.1025308259747799E-3</v>
      </c>
      <c r="F605">
        <v>7.7509362581834195E-4</v>
      </c>
      <c r="G605">
        <v>1.0058606216975E-3</v>
      </c>
    </row>
    <row r="606" spans="1:7" x14ac:dyDescent="0.7">
      <c r="A606">
        <v>604</v>
      </c>
      <c r="B606">
        <f t="shared" si="9"/>
        <v>1.8119999999999999E-4</v>
      </c>
      <c r="C606">
        <v>9.8377795915238005E-4</v>
      </c>
      <c r="D606">
        <v>8.6273527302753396E-4</v>
      </c>
      <c r="E606">
        <v>1.10814410335886E-3</v>
      </c>
      <c r="F606">
        <v>7.78589330511039E-4</v>
      </c>
      <c r="G606">
        <v>1.0111979369965801E-3</v>
      </c>
    </row>
    <row r="607" spans="1:7" x14ac:dyDescent="0.7">
      <c r="A607">
        <v>605</v>
      </c>
      <c r="B607">
        <f t="shared" si="9"/>
        <v>1.8149999999999999E-4</v>
      </c>
      <c r="C607">
        <v>9.8861215707856092E-4</v>
      </c>
      <c r="D607">
        <v>8.6672257744629803E-4</v>
      </c>
      <c r="E607">
        <v>1.1137709513652501E-3</v>
      </c>
      <c r="F607">
        <v>7.8210016593740497E-4</v>
      </c>
      <c r="G607">
        <v>1.0165396738328E-3</v>
      </c>
    </row>
    <row r="608" spans="1:7" x14ac:dyDescent="0.7">
      <c r="A608">
        <v>606</v>
      </c>
      <c r="B608">
        <f t="shared" si="9"/>
        <v>1.818E-4</v>
      </c>
      <c r="C608">
        <v>9.9346762709359997E-4</v>
      </c>
      <c r="D608">
        <v>8.7071887137342701E-4</v>
      </c>
      <c r="E608">
        <v>1.1194294464680901E-3</v>
      </c>
      <c r="F608">
        <v>7.8563029787241505E-4</v>
      </c>
      <c r="G608">
        <v>1.0218983413143401E-3</v>
      </c>
    </row>
    <row r="609" spans="1:7" x14ac:dyDescent="0.7">
      <c r="A609">
        <v>607</v>
      </c>
      <c r="B609">
        <f t="shared" si="9"/>
        <v>1.8209999999999998E-4</v>
      </c>
      <c r="C609">
        <v>9.9834320914538401E-4</v>
      </c>
      <c r="D609">
        <v>8.7473077950347099E-4</v>
      </c>
      <c r="E609">
        <v>1.12509731696256E-3</v>
      </c>
      <c r="F609">
        <v>7.8916948864526601E-4</v>
      </c>
      <c r="G609">
        <v>1.02727534400022E-3</v>
      </c>
    </row>
    <row r="610" spans="1:7" x14ac:dyDescent="0.7">
      <c r="A610">
        <v>608</v>
      </c>
      <c r="B610">
        <f t="shared" si="9"/>
        <v>1.8239999999999999E-4</v>
      </c>
      <c r="C610">
        <v>1.00323675401567E-3</v>
      </c>
      <c r="D610">
        <v>8.7875552115439899E-4</v>
      </c>
      <c r="E610">
        <v>1.13078890720624E-3</v>
      </c>
      <c r="F610">
        <v>7.9272078458619399E-4</v>
      </c>
      <c r="G610">
        <v>1.0326638779929499E-3</v>
      </c>
    </row>
    <row r="611" spans="1:7" x14ac:dyDescent="0.7">
      <c r="A611">
        <v>609</v>
      </c>
      <c r="B611">
        <f t="shared" si="9"/>
        <v>1.827E-4</v>
      </c>
      <c r="C611">
        <v>1.00814027421694E-3</v>
      </c>
      <c r="D611">
        <v>8.8278439125784303E-4</v>
      </c>
      <c r="E611">
        <v>1.13651179443182E-3</v>
      </c>
      <c r="F611">
        <v>7.9629074952649096E-4</v>
      </c>
      <c r="G611">
        <v>1.0380851100576401E-3</v>
      </c>
    </row>
    <row r="612" spans="1:7" x14ac:dyDescent="0.7">
      <c r="A612">
        <v>610</v>
      </c>
      <c r="B612">
        <f t="shared" si="9"/>
        <v>1.83E-4</v>
      </c>
      <c r="C612">
        <v>1.01306004536023E-3</v>
      </c>
      <c r="D612">
        <v>8.8682781876591604E-4</v>
      </c>
      <c r="E612">
        <v>1.1422483279191801E-3</v>
      </c>
      <c r="F612">
        <v>7.9986308079334505E-4</v>
      </c>
      <c r="G612">
        <v>1.04351357814535E-3</v>
      </c>
    </row>
    <row r="613" spans="1:7" x14ac:dyDescent="0.7">
      <c r="A613">
        <v>611</v>
      </c>
      <c r="B613">
        <f t="shared" si="9"/>
        <v>1.8329999999999998E-4</v>
      </c>
      <c r="C613">
        <v>1.01799725732171E-3</v>
      </c>
      <c r="D613">
        <v>8.9087986960494103E-4</v>
      </c>
      <c r="E613">
        <v>1.1480108042578501E-3</v>
      </c>
      <c r="F613">
        <v>8.0343842158021699E-4</v>
      </c>
      <c r="G613">
        <v>1.0489800354111099E-3</v>
      </c>
    </row>
    <row r="614" spans="1:7" x14ac:dyDescent="0.7">
      <c r="A614">
        <v>612</v>
      </c>
      <c r="B614">
        <f t="shared" si="9"/>
        <v>1.8359999999999999E-4</v>
      </c>
      <c r="C614">
        <v>1.02295612573581E-3</v>
      </c>
      <c r="D614">
        <v>8.9495669805615804E-4</v>
      </c>
      <c r="E614">
        <v>1.1537840747643301E-3</v>
      </c>
      <c r="F614">
        <v>8.07018438806844E-4</v>
      </c>
      <c r="G614">
        <v>1.0544568673764899E-3</v>
      </c>
    </row>
    <row r="615" spans="1:7" x14ac:dyDescent="0.7">
      <c r="A615">
        <v>613</v>
      </c>
      <c r="B615">
        <f t="shared" si="9"/>
        <v>1.839E-4</v>
      </c>
      <c r="C615">
        <v>1.0279272098037799E-3</v>
      </c>
      <c r="D615">
        <v>8.9903493399823905E-4</v>
      </c>
      <c r="E615">
        <v>1.1595895935512801E-3</v>
      </c>
      <c r="F615">
        <v>8.1060521876033401E-4</v>
      </c>
      <c r="G615">
        <v>1.0599643826502401E-3</v>
      </c>
    </row>
    <row r="616" spans="1:7" x14ac:dyDescent="0.7">
      <c r="A616">
        <v>614</v>
      </c>
      <c r="B616">
        <f t="shared" si="9"/>
        <v>1.8420000000000001E-4</v>
      </c>
      <c r="C616">
        <v>1.0329127397076499E-3</v>
      </c>
      <c r="D616">
        <v>9.0313166338585498E-4</v>
      </c>
      <c r="E616">
        <v>1.16540062843218E-3</v>
      </c>
      <c r="F616">
        <v>8.1419339969034197E-4</v>
      </c>
      <c r="G616">
        <v>1.06548798566581E-3</v>
      </c>
    </row>
    <row r="617" spans="1:7" x14ac:dyDescent="0.7">
      <c r="A617">
        <v>615</v>
      </c>
      <c r="B617">
        <f t="shared" si="9"/>
        <v>1.8449999999999999E-4</v>
      </c>
      <c r="C617">
        <v>1.0379216213811E-3</v>
      </c>
      <c r="D617">
        <v>9.0725018246758105E-4</v>
      </c>
      <c r="E617">
        <v>1.1712372468822901E-3</v>
      </c>
      <c r="F617">
        <v>8.1777119330980795E-4</v>
      </c>
      <c r="G617">
        <v>1.07103151858197E-3</v>
      </c>
    </row>
    <row r="618" spans="1:7" x14ac:dyDescent="0.7">
      <c r="A618">
        <v>616</v>
      </c>
      <c r="B618">
        <f t="shared" si="9"/>
        <v>1.8479999999999999E-4</v>
      </c>
      <c r="C618">
        <v>1.04294408064263E-3</v>
      </c>
      <c r="D618">
        <v>9.1137541789092897E-4</v>
      </c>
      <c r="E618">
        <v>1.1771005203264899E-3</v>
      </c>
      <c r="F618">
        <v>8.2135990445905802E-4</v>
      </c>
      <c r="G618">
        <v>1.0766020001489701E-3</v>
      </c>
    </row>
    <row r="619" spans="1:7" x14ac:dyDescent="0.7">
      <c r="A619">
        <v>617</v>
      </c>
      <c r="B619">
        <f t="shared" si="9"/>
        <v>1.851E-4</v>
      </c>
      <c r="C619">
        <v>1.0479835781283099E-3</v>
      </c>
      <c r="D619">
        <v>9.1550620196199103E-4</v>
      </c>
      <c r="E619">
        <v>1.1829703244914901E-3</v>
      </c>
      <c r="F619">
        <v>8.2494709192374002E-4</v>
      </c>
      <c r="G619">
        <v>1.0821849951316901E-3</v>
      </c>
    </row>
    <row r="620" spans="1:7" x14ac:dyDescent="0.7">
      <c r="A620">
        <v>618</v>
      </c>
      <c r="B620">
        <f t="shared" si="9"/>
        <v>1.8539999999999998E-4</v>
      </c>
      <c r="C620">
        <v>1.05303758875038E-3</v>
      </c>
      <c r="D620">
        <v>9.1964759498384995E-4</v>
      </c>
      <c r="E620">
        <v>1.1888640562040299E-3</v>
      </c>
      <c r="F620">
        <v>8.2853844235015095E-4</v>
      </c>
      <c r="G620">
        <v>1.08778250654329E-3</v>
      </c>
    </row>
    <row r="621" spans="1:7" x14ac:dyDescent="0.7">
      <c r="A621">
        <v>619</v>
      </c>
      <c r="B621">
        <f t="shared" si="9"/>
        <v>1.8569999999999999E-4</v>
      </c>
      <c r="C621">
        <v>1.0581067107300101E-3</v>
      </c>
      <c r="D621">
        <v>9.2380032839523701E-4</v>
      </c>
      <c r="E621">
        <v>1.19478493822716E-3</v>
      </c>
      <c r="F621">
        <v>8.3213962483747199E-4</v>
      </c>
      <c r="G621">
        <v>1.09339668044722E-3</v>
      </c>
    </row>
    <row r="622" spans="1:7" x14ac:dyDescent="0.7">
      <c r="A622">
        <v>620</v>
      </c>
      <c r="B622">
        <f t="shared" si="9"/>
        <v>1.8599999999999999E-4</v>
      </c>
      <c r="C622">
        <v>1.0631995611905399E-3</v>
      </c>
      <c r="D622">
        <v>9.2796750615876695E-4</v>
      </c>
      <c r="E622">
        <v>1.20072332783866E-3</v>
      </c>
      <c r="F622">
        <v>8.3574602848315003E-4</v>
      </c>
      <c r="G622">
        <v>1.0990297428124401E-3</v>
      </c>
    </row>
    <row r="623" spans="1:7" x14ac:dyDescent="0.7">
      <c r="A623">
        <v>621</v>
      </c>
      <c r="B623">
        <f t="shared" si="9"/>
        <v>1.863E-4</v>
      </c>
      <c r="C623">
        <v>1.0683079983785501E-3</v>
      </c>
      <c r="D623">
        <v>9.3214086137868998E-4</v>
      </c>
      <c r="E623">
        <v>1.2066924014980599E-3</v>
      </c>
      <c r="F623">
        <v>8.3936705488235597E-4</v>
      </c>
      <c r="G623">
        <v>1.10468842326354E-3</v>
      </c>
    </row>
    <row r="624" spans="1:7" x14ac:dyDescent="0.7">
      <c r="A624">
        <v>622</v>
      </c>
      <c r="B624">
        <f t="shared" si="9"/>
        <v>1.8659999999999998E-4</v>
      </c>
      <c r="C624">
        <v>1.0734272322622299E-3</v>
      </c>
      <c r="D624">
        <v>9.3633204396629903E-4</v>
      </c>
      <c r="E624">
        <v>1.21267168589984E-3</v>
      </c>
      <c r="F624">
        <v>8.4300272366996003E-4</v>
      </c>
      <c r="G624">
        <v>1.1103738904735599E-3</v>
      </c>
    </row>
    <row r="625" spans="1:7" x14ac:dyDescent="0.7">
      <c r="A625">
        <v>623</v>
      </c>
      <c r="B625">
        <f t="shared" si="9"/>
        <v>1.8689999999999999E-4</v>
      </c>
      <c r="C625">
        <v>1.07856759834277E-3</v>
      </c>
      <c r="D625">
        <v>9.4053884175023699E-4</v>
      </c>
      <c r="E625">
        <v>1.21867262257137E-3</v>
      </c>
      <c r="F625">
        <v>8.4665220150742103E-4</v>
      </c>
      <c r="G625">
        <v>1.1160871851956301E-3</v>
      </c>
    </row>
    <row r="626" spans="1:7" x14ac:dyDescent="0.7">
      <c r="A626">
        <v>624</v>
      </c>
      <c r="B626">
        <f t="shared" si="9"/>
        <v>1.872E-4</v>
      </c>
      <c r="C626">
        <v>1.0837303508045299E-3</v>
      </c>
      <c r="D626">
        <v>9.4475955711010196E-4</v>
      </c>
      <c r="E626">
        <v>1.2246933062280601E-3</v>
      </c>
      <c r="F626">
        <v>8.5032368738518799E-4</v>
      </c>
      <c r="G626">
        <v>1.1218203793916201E-3</v>
      </c>
    </row>
    <row r="627" spans="1:7" x14ac:dyDescent="0.7">
      <c r="A627">
        <v>625</v>
      </c>
      <c r="B627">
        <f t="shared" si="9"/>
        <v>1.875E-4</v>
      </c>
      <c r="C627">
        <v>1.0889021979233499E-3</v>
      </c>
      <c r="D627">
        <v>9.4899271789743698E-4</v>
      </c>
      <c r="E627">
        <v>1.2307388347302199E-3</v>
      </c>
      <c r="F627">
        <v>8.5401305979009002E-4</v>
      </c>
      <c r="G627">
        <v>1.12758260355058E-3</v>
      </c>
    </row>
    <row r="628" spans="1:7" x14ac:dyDescent="0.7">
      <c r="A628">
        <v>626</v>
      </c>
      <c r="B628">
        <f t="shared" si="9"/>
        <v>1.8779999999999998E-4</v>
      </c>
      <c r="C628">
        <v>1.0940973083436801E-3</v>
      </c>
      <c r="D628">
        <v>9.5324286827503995E-4</v>
      </c>
      <c r="E628">
        <v>1.23680144674677E-3</v>
      </c>
      <c r="F628">
        <v>8.5771144656193396E-4</v>
      </c>
      <c r="G628">
        <v>1.13336201190799E-3</v>
      </c>
    </row>
    <row r="629" spans="1:7" x14ac:dyDescent="0.7">
      <c r="A629">
        <v>627</v>
      </c>
      <c r="B629">
        <f t="shared" si="9"/>
        <v>1.8809999999999999E-4</v>
      </c>
      <c r="C629">
        <v>1.0993032845761201E-3</v>
      </c>
      <c r="D629">
        <v>9.5750637945622296E-4</v>
      </c>
      <c r="E629">
        <v>1.24288946613451E-3</v>
      </c>
      <c r="F629">
        <v>8.6142952456189396E-4</v>
      </c>
      <c r="G629">
        <v>1.13916432048554E-3</v>
      </c>
    </row>
    <row r="630" spans="1:7" x14ac:dyDescent="0.7">
      <c r="A630">
        <v>628</v>
      </c>
      <c r="B630">
        <f t="shared" si="9"/>
        <v>1.884E-4</v>
      </c>
      <c r="C630">
        <v>1.10453057889087E-3</v>
      </c>
      <c r="D630">
        <v>9.6177704588742703E-4</v>
      </c>
      <c r="E630">
        <v>1.24900039143918E-3</v>
      </c>
      <c r="F630">
        <v>8.6516555406957601E-4</v>
      </c>
      <c r="G630">
        <v>1.14497852007888E-3</v>
      </c>
    </row>
    <row r="631" spans="1:7" x14ac:dyDescent="0.7">
      <c r="A631">
        <v>629</v>
      </c>
      <c r="B631">
        <f t="shared" si="9"/>
        <v>1.8869999999999998E-4</v>
      </c>
      <c r="C631">
        <v>1.10977132856076E-3</v>
      </c>
      <c r="D631">
        <v>9.6606151315790803E-4</v>
      </c>
      <c r="E631">
        <v>1.2551275554473799E-3</v>
      </c>
      <c r="F631">
        <v>8.6891107538997496E-4</v>
      </c>
      <c r="G631">
        <v>1.15080504459826E-3</v>
      </c>
    </row>
    <row r="632" spans="1:7" x14ac:dyDescent="0.7">
      <c r="A632">
        <v>630</v>
      </c>
      <c r="B632">
        <f t="shared" si="9"/>
        <v>1.8899999999999999E-4</v>
      </c>
      <c r="C632">
        <v>1.1150401910970801E-3</v>
      </c>
      <c r="D632">
        <v>9.7035780434562703E-4</v>
      </c>
      <c r="E632">
        <v>1.26127365411945E-3</v>
      </c>
      <c r="F632">
        <v>8.72664952974441E-4</v>
      </c>
      <c r="G632">
        <v>1.15664898610197E-3</v>
      </c>
    </row>
    <row r="633" spans="1:7" x14ac:dyDescent="0.7">
      <c r="A633">
        <v>631</v>
      </c>
      <c r="B633">
        <f t="shared" si="9"/>
        <v>1.8929999999999999E-4</v>
      </c>
      <c r="C633">
        <v>1.1203233050697101E-3</v>
      </c>
      <c r="D633">
        <v>9.7466151484616704E-4</v>
      </c>
      <c r="E633">
        <v>1.26744039142334E-3</v>
      </c>
      <c r="F633">
        <v>8.7642819003830199E-4</v>
      </c>
      <c r="G633">
        <v>1.1625165723198501E-3</v>
      </c>
    </row>
    <row r="634" spans="1:7" x14ac:dyDescent="0.7">
      <c r="A634">
        <v>632</v>
      </c>
      <c r="B634">
        <f t="shared" si="9"/>
        <v>1.896E-4</v>
      </c>
      <c r="C634">
        <v>1.1256170727161E-3</v>
      </c>
      <c r="D634">
        <v>9.7897970222881703E-4</v>
      </c>
      <c r="E634">
        <v>1.2736286529293E-3</v>
      </c>
      <c r="F634">
        <v>8.8020515282695802E-4</v>
      </c>
      <c r="G634">
        <v>1.1683996297105401E-3</v>
      </c>
    </row>
    <row r="635" spans="1:7" x14ac:dyDescent="0.7">
      <c r="A635">
        <v>633</v>
      </c>
      <c r="B635">
        <f t="shared" si="9"/>
        <v>1.8989999999999998E-4</v>
      </c>
      <c r="C635">
        <v>1.1309289943722399E-3</v>
      </c>
      <c r="D635">
        <v>9.8331262207718303E-4</v>
      </c>
      <c r="E635">
        <v>1.2798360451477999E-3</v>
      </c>
      <c r="F635">
        <v>8.8398600851584701E-4</v>
      </c>
      <c r="G635">
        <v>1.17430231739626E-3</v>
      </c>
    </row>
    <row r="636" spans="1:7" x14ac:dyDescent="0.7">
      <c r="A636">
        <v>634</v>
      </c>
      <c r="B636">
        <f t="shared" si="9"/>
        <v>1.9019999999999999E-4</v>
      </c>
      <c r="C636">
        <v>1.1362584767528601E-3</v>
      </c>
      <c r="D636">
        <v>9.876464332445841E-4</v>
      </c>
      <c r="E636">
        <v>1.28606618587264E-3</v>
      </c>
      <c r="F636">
        <v>8.8777974324926302E-4</v>
      </c>
      <c r="G636">
        <v>1.1802269015238199E-3</v>
      </c>
    </row>
    <row r="637" spans="1:7" x14ac:dyDescent="0.7">
      <c r="A637">
        <v>635</v>
      </c>
      <c r="B637">
        <f t="shared" si="9"/>
        <v>1.905E-4</v>
      </c>
      <c r="C637">
        <v>1.1416145587084599E-3</v>
      </c>
      <c r="D637">
        <v>9.9200689678829003E-4</v>
      </c>
      <c r="E637">
        <v>1.2923328469326501E-3</v>
      </c>
      <c r="F637">
        <v>8.9158909971272997E-4</v>
      </c>
      <c r="G637">
        <v>1.1861830507619701E-3</v>
      </c>
    </row>
    <row r="638" spans="1:7" x14ac:dyDescent="0.7">
      <c r="A638">
        <v>636</v>
      </c>
      <c r="B638">
        <f t="shared" si="9"/>
        <v>1.908E-4</v>
      </c>
      <c r="C638">
        <v>1.1469827281823601E-3</v>
      </c>
      <c r="D638">
        <v>9.9637799952882094E-4</v>
      </c>
      <c r="E638">
        <v>1.2986058007392501E-3</v>
      </c>
      <c r="F638">
        <v>8.9541015437376705E-4</v>
      </c>
      <c r="G638">
        <v>1.19216184368607E-3</v>
      </c>
    </row>
    <row r="639" spans="1:7" x14ac:dyDescent="0.7">
      <c r="A639">
        <v>637</v>
      </c>
      <c r="B639">
        <f t="shared" si="9"/>
        <v>1.9109999999999998E-4</v>
      </c>
      <c r="C639">
        <v>1.1523617044847099E-3</v>
      </c>
      <c r="D639">
        <v>1.00076795467182E-3</v>
      </c>
      <c r="E639">
        <v>1.30490291357349E-3</v>
      </c>
      <c r="F639">
        <v>8.99232469490764E-4</v>
      </c>
      <c r="G639">
        <v>1.19816521202044E-3</v>
      </c>
    </row>
    <row r="640" spans="1:7" x14ac:dyDescent="0.7">
      <c r="A640">
        <v>638</v>
      </c>
      <c r="B640">
        <f t="shared" si="9"/>
        <v>1.9139999999999999E-4</v>
      </c>
      <c r="C640">
        <v>1.15775792625199E-3</v>
      </c>
      <c r="D640">
        <v>1.00517110963494E-3</v>
      </c>
      <c r="E640">
        <v>1.3112226753456699E-3</v>
      </c>
      <c r="F640">
        <v>9.0307163632906895E-4</v>
      </c>
      <c r="G640">
        <v>1.20418208374007E-3</v>
      </c>
    </row>
    <row r="641" spans="1:7" x14ac:dyDescent="0.7">
      <c r="A641">
        <v>639</v>
      </c>
      <c r="B641">
        <f t="shared" si="9"/>
        <v>1.917E-4</v>
      </c>
      <c r="C641">
        <v>1.1631741819041E-3</v>
      </c>
      <c r="D641">
        <v>1.0095766741004899E-3</v>
      </c>
      <c r="E641">
        <v>1.3175458603099099E-3</v>
      </c>
      <c r="F641">
        <v>9.0691956224316496E-4</v>
      </c>
      <c r="G641">
        <v>1.2102345788592901E-3</v>
      </c>
    </row>
    <row r="642" spans="1:7" x14ac:dyDescent="0.7">
      <c r="A642">
        <v>640</v>
      </c>
      <c r="B642">
        <f t="shared" si="9"/>
        <v>1.92E-4</v>
      </c>
      <c r="C642">
        <v>1.16860138803498E-3</v>
      </c>
      <c r="D642">
        <v>1.0140035603537099E-3</v>
      </c>
      <c r="E642">
        <v>1.32390436475996E-3</v>
      </c>
      <c r="F642">
        <v>9.1077003739144702E-4</v>
      </c>
      <c r="G642">
        <v>1.21628774031209E-3</v>
      </c>
    </row>
    <row r="643" spans="1:7" x14ac:dyDescent="0.7">
      <c r="A643">
        <v>641</v>
      </c>
      <c r="B643">
        <f t="shared" ref="B643:B706" si="10">A643*0.0000003</f>
        <v>1.9229999999999999E-4</v>
      </c>
      <c r="C643">
        <v>1.1740539523369901E-3</v>
      </c>
      <c r="D643">
        <v>1.01843955174244E-3</v>
      </c>
      <c r="E643">
        <v>1.33028662028703E-3</v>
      </c>
      <c r="F643">
        <v>9.1463433940178402E-4</v>
      </c>
      <c r="G643">
        <v>1.22235883008023E-3</v>
      </c>
    </row>
    <row r="644" spans="1:7" x14ac:dyDescent="0.7">
      <c r="A644">
        <v>642</v>
      </c>
      <c r="B644">
        <f t="shared" si="10"/>
        <v>1.9259999999999999E-4</v>
      </c>
      <c r="C644">
        <v>1.1795195233788201E-3</v>
      </c>
      <c r="D644">
        <v>1.0228817824735901E-3</v>
      </c>
      <c r="E644">
        <v>1.3366877794684501E-3</v>
      </c>
      <c r="F644">
        <v>9.1850419253761497E-4</v>
      </c>
      <c r="G644">
        <v>1.2284504050674801E-3</v>
      </c>
    </row>
    <row r="645" spans="1:7" x14ac:dyDescent="0.7">
      <c r="A645">
        <v>643</v>
      </c>
      <c r="B645">
        <f t="shared" si="10"/>
        <v>1.929E-4</v>
      </c>
      <c r="C645">
        <v>1.1849922603898099E-3</v>
      </c>
      <c r="D645">
        <v>1.02734319123237E-3</v>
      </c>
      <c r="E645">
        <v>1.34311585602047E-3</v>
      </c>
      <c r="F645">
        <v>9.2238136519526997E-4</v>
      </c>
      <c r="G645">
        <v>1.2345733118216201E-3</v>
      </c>
    </row>
    <row r="646" spans="1:7" x14ac:dyDescent="0.7">
      <c r="A646">
        <v>644</v>
      </c>
      <c r="B646">
        <f t="shared" si="10"/>
        <v>1.9319999999999998E-4</v>
      </c>
      <c r="C646">
        <v>1.19049872723175E-3</v>
      </c>
      <c r="D646">
        <v>1.0318182352412699E-3</v>
      </c>
      <c r="E646">
        <v>1.3495685477939699E-3</v>
      </c>
      <c r="F646">
        <v>9.2627084249024801E-4</v>
      </c>
      <c r="G646">
        <v>1.2407236299829E-3</v>
      </c>
    </row>
    <row r="647" spans="1:7" x14ac:dyDescent="0.7">
      <c r="A647">
        <v>645</v>
      </c>
      <c r="B647">
        <f t="shared" si="10"/>
        <v>1.9349999999999999E-4</v>
      </c>
      <c r="C647">
        <v>1.1960236985442401E-3</v>
      </c>
      <c r="D647">
        <v>1.0363001781667201E-3</v>
      </c>
      <c r="E647">
        <v>1.3560488819971499E-3</v>
      </c>
      <c r="F647">
        <v>9.30165332711639E-4</v>
      </c>
      <c r="G647">
        <v>1.2468947182708099E-3</v>
      </c>
    </row>
    <row r="648" spans="1:7" x14ac:dyDescent="0.7">
      <c r="A648">
        <v>646</v>
      </c>
      <c r="B648">
        <f t="shared" si="10"/>
        <v>1.9379999999999999E-4</v>
      </c>
      <c r="C648">
        <v>1.2015596661780501E-3</v>
      </c>
      <c r="D648">
        <v>1.04079586017814E-3</v>
      </c>
      <c r="E648">
        <v>1.3625369902896601E-3</v>
      </c>
      <c r="F648">
        <v>9.3406830282885404E-4</v>
      </c>
      <c r="G648">
        <v>1.2530790634995199E-3</v>
      </c>
    </row>
    <row r="649" spans="1:7" x14ac:dyDescent="0.7">
      <c r="A649">
        <v>647</v>
      </c>
      <c r="B649">
        <f t="shared" si="10"/>
        <v>1.941E-4</v>
      </c>
      <c r="C649">
        <v>1.2071063357812701E-3</v>
      </c>
      <c r="D649">
        <v>1.0453088359301699E-3</v>
      </c>
      <c r="E649">
        <v>1.36906307563672E-3</v>
      </c>
      <c r="F649">
        <v>9.3798329433618204E-4</v>
      </c>
      <c r="G649">
        <v>1.2592814070176001E-3</v>
      </c>
    </row>
    <row r="650" spans="1:7" x14ac:dyDescent="0.7">
      <c r="A650">
        <v>648</v>
      </c>
      <c r="B650">
        <f t="shared" si="10"/>
        <v>1.9439999999999998E-4</v>
      </c>
      <c r="C650">
        <v>1.2126901185837899E-3</v>
      </c>
      <c r="D650">
        <v>1.04983198198554E-3</v>
      </c>
      <c r="E650">
        <v>1.3755994340365E-3</v>
      </c>
      <c r="F650">
        <v>9.4190676656280103E-4</v>
      </c>
      <c r="G650">
        <v>1.2655039422539999E-3</v>
      </c>
    </row>
    <row r="651" spans="1:7" x14ac:dyDescent="0.7">
      <c r="A651">
        <v>649</v>
      </c>
      <c r="B651">
        <f t="shared" si="10"/>
        <v>1.9469999999999999E-4</v>
      </c>
      <c r="C651">
        <v>1.2182778588579E-3</v>
      </c>
      <c r="D651">
        <v>1.0543779607439499E-3</v>
      </c>
      <c r="E651">
        <v>1.38216244142765E-3</v>
      </c>
      <c r="F651">
        <v>9.4583839563283699E-4</v>
      </c>
      <c r="G651">
        <v>1.2717489822147399E-3</v>
      </c>
    </row>
    <row r="652" spans="1:7" x14ac:dyDescent="0.7">
      <c r="A652">
        <v>650</v>
      </c>
      <c r="B652">
        <f t="shared" si="10"/>
        <v>1.95E-4</v>
      </c>
      <c r="C652">
        <v>1.22388806149273E-3</v>
      </c>
      <c r="D652">
        <v>1.0589355857175101E-3</v>
      </c>
      <c r="E652">
        <v>1.3887446138477701E-3</v>
      </c>
      <c r="F652">
        <v>9.4977959557674698E-4</v>
      </c>
      <c r="G652">
        <v>1.27800926436237E-3</v>
      </c>
    </row>
    <row r="653" spans="1:7" x14ac:dyDescent="0.7">
      <c r="A653">
        <v>651</v>
      </c>
      <c r="B653">
        <f t="shared" si="10"/>
        <v>1.953E-4</v>
      </c>
      <c r="C653">
        <v>1.22951151900688E-3</v>
      </c>
      <c r="D653">
        <v>1.0635054258757901E-3</v>
      </c>
      <c r="E653">
        <v>1.39534208699256E-3</v>
      </c>
      <c r="F653">
        <v>9.5372528932156995E-4</v>
      </c>
      <c r="G653">
        <v>1.2842761671435501E-3</v>
      </c>
    </row>
    <row r="654" spans="1:7" x14ac:dyDescent="0.7">
      <c r="A654">
        <v>652</v>
      </c>
      <c r="B654">
        <f t="shared" si="10"/>
        <v>1.9559999999999998E-4</v>
      </c>
      <c r="C654">
        <v>1.2351575852159501E-3</v>
      </c>
      <c r="D654">
        <v>1.06807743264813E-3</v>
      </c>
      <c r="E654">
        <v>1.4019595937490501E-3</v>
      </c>
      <c r="F654">
        <v>9.5767687523263796E-4</v>
      </c>
      <c r="G654">
        <v>1.2905528274088399E-3</v>
      </c>
    </row>
    <row r="655" spans="1:7" x14ac:dyDescent="0.7">
      <c r="A655">
        <v>653</v>
      </c>
      <c r="B655">
        <f t="shared" si="10"/>
        <v>1.9589999999999999E-4</v>
      </c>
      <c r="C655">
        <v>1.24082794206735E-3</v>
      </c>
      <c r="D655">
        <v>1.07267076287855E-3</v>
      </c>
      <c r="E655">
        <v>1.4085946592148201E-3</v>
      </c>
      <c r="F655">
        <v>9.6163983390755599E-4</v>
      </c>
      <c r="G655">
        <v>1.29684482662368E-3</v>
      </c>
    </row>
    <row r="656" spans="1:7" x14ac:dyDescent="0.7">
      <c r="A656">
        <v>654</v>
      </c>
      <c r="B656">
        <f t="shared" si="10"/>
        <v>1.962E-4</v>
      </c>
      <c r="C656">
        <v>1.2465089714810799E-3</v>
      </c>
      <c r="D656">
        <v>1.07727137069678E-3</v>
      </c>
      <c r="E656">
        <v>1.4152509071810599E-3</v>
      </c>
      <c r="F656">
        <v>9.6561228111386203E-4</v>
      </c>
      <c r="G656">
        <v>1.30315301008927E-3</v>
      </c>
    </row>
    <row r="657" spans="1:7" x14ac:dyDescent="0.7">
      <c r="A657">
        <v>655</v>
      </c>
      <c r="B657">
        <f t="shared" si="10"/>
        <v>1.9649999999999998E-4</v>
      </c>
      <c r="C657">
        <v>1.2522063465559201E-3</v>
      </c>
      <c r="D657">
        <v>1.08188543295074E-3</v>
      </c>
      <c r="E657">
        <v>1.42192170592949E-3</v>
      </c>
      <c r="F657">
        <v>9.6959976121157405E-4</v>
      </c>
      <c r="G657">
        <v>1.30948229777759E-3</v>
      </c>
    </row>
    <row r="658" spans="1:7" x14ac:dyDescent="0.7">
      <c r="A658">
        <v>656</v>
      </c>
      <c r="B658">
        <f t="shared" si="10"/>
        <v>1.9679999999999999E-4</v>
      </c>
      <c r="C658">
        <v>1.2579162431730899E-3</v>
      </c>
      <c r="D658">
        <v>1.0865100519791399E-3</v>
      </c>
      <c r="E658">
        <v>1.4286288480535199E-3</v>
      </c>
      <c r="F658">
        <v>9.7360248014599702E-4</v>
      </c>
      <c r="G658">
        <v>1.3158522990815501E-3</v>
      </c>
    </row>
    <row r="659" spans="1:7" x14ac:dyDescent="0.7">
      <c r="A659">
        <v>657</v>
      </c>
      <c r="B659">
        <f t="shared" si="10"/>
        <v>1.9709999999999999E-4</v>
      </c>
      <c r="C659">
        <v>1.26364806824189E-3</v>
      </c>
      <c r="D659">
        <v>1.09115306970565E-3</v>
      </c>
      <c r="E659">
        <v>1.4353437333397699E-3</v>
      </c>
      <c r="F659">
        <v>9.7762229774236292E-4</v>
      </c>
      <c r="G659">
        <v>1.3222450264552699E-3</v>
      </c>
    </row>
    <row r="660" spans="1:7" x14ac:dyDescent="0.7">
      <c r="A660">
        <v>658</v>
      </c>
      <c r="B660">
        <f t="shared" si="10"/>
        <v>1.974E-4</v>
      </c>
      <c r="C660">
        <v>1.26939672767295E-3</v>
      </c>
      <c r="D660">
        <v>1.09580979406716E-3</v>
      </c>
      <c r="E660">
        <v>1.4420907017381199E-3</v>
      </c>
      <c r="F660">
        <v>9.81661904148938E-4</v>
      </c>
      <c r="G660">
        <v>1.32865973904183E-3</v>
      </c>
    </row>
    <row r="661" spans="1:7" x14ac:dyDescent="0.7">
      <c r="A661">
        <v>659</v>
      </c>
      <c r="B661">
        <f t="shared" si="10"/>
        <v>1.9769999999999998E-4</v>
      </c>
      <c r="C661">
        <v>1.27516187297951E-3</v>
      </c>
      <c r="D661">
        <v>1.1004833705769001E-3</v>
      </c>
      <c r="E661">
        <v>1.44886462460333E-3</v>
      </c>
      <c r="F661">
        <v>9.8572519860390092E-4</v>
      </c>
      <c r="G661">
        <v>1.3351031903980799E-3</v>
      </c>
    </row>
    <row r="662" spans="1:7" x14ac:dyDescent="0.7">
      <c r="A662">
        <v>660</v>
      </c>
      <c r="B662">
        <f t="shared" si="10"/>
        <v>1.9799999999999999E-4</v>
      </c>
      <c r="C662">
        <v>1.2809453231242499E-3</v>
      </c>
      <c r="D662">
        <v>1.10517199846482E-3</v>
      </c>
      <c r="E662">
        <v>1.4556605850904599E-3</v>
      </c>
      <c r="F662">
        <v>9.8980884997029207E-4</v>
      </c>
      <c r="G662">
        <v>1.34157488835033E-3</v>
      </c>
    </row>
    <row r="663" spans="1:7" x14ac:dyDescent="0.7">
      <c r="A663">
        <v>661</v>
      </c>
      <c r="B663">
        <f t="shared" si="10"/>
        <v>1.983E-4</v>
      </c>
      <c r="C663">
        <v>1.2867480807706401E-3</v>
      </c>
      <c r="D663">
        <v>1.10987277805996E-3</v>
      </c>
      <c r="E663">
        <v>1.4624804720178601E-3</v>
      </c>
      <c r="F663">
        <v>9.9391439854042097E-4</v>
      </c>
      <c r="G663">
        <v>1.3480630340801799E-3</v>
      </c>
    </row>
    <row r="664" spans="1:7" x14ac:dyDescent="0.7">
      <c r="A664">
        <v>662</v>
      </c>
      <c r="B664">
        <f t="shared" si="10"/>
        <v>1.986E-4</v>
      </c>
      <c r="C664">
        <v>1.29257836868723E-3</v>
      </c>
      <c r="D664">
        <v>1.11458576725651E-3</v>
      </c>
      <c r="E664">
        <v>1.46932486049547E-3</v>
      </c>
      <c r="F664">
        <v>9.980322351887329E-4</v>
      </c>
      <c r="G664">
        <v>1.3545710004943801E-3</v>
      </c>
    </row>
    <row r="665" spans="1:7" x14ac:dyDescent="0.7">
      <c r="A665">
        <v>663</v>
      </c>
      <c r="B665">
        <f t="shared" si="10"/>
        <v>1.9889999999999998E-4</v>
      </c>
      <c r="C665">
        <v>1.29842073496177E-3</v>
      </c>
      <c r="D665">
        <v>1.11930787512234E-3</v>
      </c>
      <c r="E665">
        <v>1.47618688187898E-3</v>
      </c>
      <c r="F665">
        <v>1.00216414077618E-3</v>
      </c>
      <c r="G665">
        <v>1.36110541864355E-3</v>
      </c>
    </row>
    <row r="666" spans="1:7" x14ac:dyDescent="0.7">
      <c r="A666">
        <v>664</v>
      </c>
      <c r="B666">
        <f t="shared" si="10"/>
        <v>1.9919999999999999E-4</v>
      </c>
      <c r="C666">
        <v>1.3042789430785799E-3</v>
      </c>
      <c r="D666">
        <v>1.1240418272248399E-3</v>
      </c>
      <c r="E666">
        <v>1.4830794369439901E-3</v>
      </c>
      <c r="F666">
        <v>1.0062991896904001E-3</v>
      </c>
      <c r="G666">
        <v>1.3676452162866401E-3</v>
      </c>
    </row>
    <row r="667" spans="1:7" x14ac:dyDescent="0.7">
      <c r="A667">
        <v>665</v>
      </c>
      <c r="B667">
        <f t="shared" si="10"/>
        <v>1.995E-4</v>
      </c>
      <c r="C667">
        <v>1.3101594509054299E-3</v>
      </c>
      <c r="D667">
        <v>1.1287837451560399E-3</v>
      </c>
      <c r="E667">
        <v>1.4900016979572199E-3</v>
      </c>
      <c r="F667">
        <v>1.0104480106653E-3</v>
      </c>
      <c r="G667">
        <v>1.37421352827728E-3</v>
      </c>
    </row>
    <row r="668" spans="1:7" x14ac:dyDescent="0.7">
      <c r="A668">
        <v>666</v>
      </c>
      <c r="B668">
        <f t="shared" si="10"/>
        <v>1.9979999999999998E-4</v>
      </c>
      <c r="C668">
        <v>1.31605586104504E-3</v>
      </c>
      <c r="D668">
        <v>1.13354989315578E-3</v>
      </c>
      <c r="E668">
        <v>1.49694170813052E-3</v>
      </c>
      <c r="F668">
        <v>1.0145999746267701E-3</v>
      </c>
      <c r="G668">
        <v>1.3808018874828199E-3</v>
      </c>
    </row>
    <row r="669" spans="1:7" x14ac:dyDescent="0.7">
      <c r="A669">
        <v>667</v>
      </c>
      <c r="B669">
        <f t="shared" si="10"/>
        <v>2.0009999999999998E-4</v>
      </c>
      <c r="C669">
        <v>1.3219697368071E-3</v>
      </c>
      <c r="D669">
        <v>1.13832461700811E-3</v>
      </c>
      <c r="E669">
        <v>1.50390564661428E-3</v>
      </c>
      <c r="F669">
        <v>1.0187533494359999E-3</v>
      </c>
      <c r="G669">
        <v>1.3874068959178201E-3</v>
      </c>
    </row>
    <row r="670" spans="1:7" x14ac:dyDescent="0.7">
      <c r="A670">
        <v>668</v>
      </c>
      <c r="B670">
        <f t="shared" si="10"/>
        <v>2.0039999999999999E-4</v>
      </c>
      <c r="C670">
        <v>1.3279056901533599E-3</v>
      </c>
      <c r="D670">
        <v>1.1431184596777701E-3</v>
      </c>
      <c r="E670">
        <v>1.51088760641307E-3</v>
      </c>
      <c r="F670">
        <v>1.02291262004469E-3</v>
      </c>
      <c r="G670">
        <v>1.3940413953137899E-3</v>
      </c>
    </row>
    <row r="671" spans="1:7" x14ac:dyDescent="0.7">
      <c r="A671">
        <v>669</v>
      </c>
      <c r="B671">
        <f t="shared" si="10"/>
        <v>2.007E-4</v>
      </c>
      <c r="C671">
        <v>1.3338490872719501E-3</v>
      </c>
      <c r="D671">
        <v>1.14792033150675E-3</v>
      </c>
      <c r="E671">
        <v>1.51789195358689E-3</v>
      </c>
      <c r="F671">
        <v>1.0270737552672299E-3</v>
      </c>
      <c r="G671">
        <v>1.4006869170829299E-3</v>
      </c>
    </row>
    <row r="672" spans="1:7" x14ac:dyDescent="0.7">
      <c r="A672">
        <v>670</v>
      </c>
      <c r="B672">
        <f t="shared" si="10"/>
        <v>2.0099999999999998E-4</v>
      </c>
      <c r="C672">
        <v>1.33982049727556E-3</v>
      </c>
      <c r="D672">
        <v>1.15274332408504E-3</v>
      </c>
      <c r="E672">
        <v>1.5249205453664999E-3</v>
      </c>
      <c r="F672">
        <v>1.03124233548688E-3</v>
      </c>
      <c r="G672">
        <v>1.40735717319908E-3</v>
      </c>
    </row>
    <row r="673" spans="1:7" x14ac:dyDescent="0.7">
      <c r="A673">
        <v>671</v>
      </c>
      <c r="B673">
        <f t="shared" si="10"/>
        <v>2.0129999999999999E-4</v>
      </c>
      <c r="C673">
        <v>1.3458132425481599E-3</v>
      </c>
      <c r="D673">
        <v>1.1575839436488401E-3</v>
      </c>
      <c r="E673">
        <v>1.5319688766015499E-3</v>
      </c>
      <c r="F673">
        <v>1.0354071977034199E-3</v>
      </c>
      <c r="G673">
        <v>1.4140423567445099E-3</v>
      </c>
    </row>
    <row r="674" spans="1:7" x14ac:dyDescent="0.7">
      <c r="A674">
        <v>672</v>
      </c>
      <c r="B674">
        <f t="shared" si="10"/>
        <v>2.0159999999999999E-4</v>
      </c>
      <c r="C674">
        <v>1.35181874194941E-3</v>
      </c>
      <c r="D674">
        <v>1.1624320855765501E-3</v>
      </c>
      <c r="E674">
        <v>1.5390342621057101E-3</v>
      </c>
      <c r="F674">
        <v>1.0395812251839699E-3</v>
      </c>
      <c r="G674">
        <v>1.4207578950335099E-3</v>
      </c>
    </row>
    <row r="675" spans="1:7" x14ac:dyDescent="0.7">
      <c r="A675">
        <v>673</v>
      </c>
      <c r="B675">
        <f t="shared" si="10"/>
        <v>2.019E-4</v>
      </c>
      <c r="C675">
        <v>1.3578400651172401E-3</v>
      </c>
      <c r="D675">
        <v>1.16728921781795E-3</v>
      </c>
      <c r="E675">
        <v>1.54612765526433E-3</v>
      </c>
      <c r="F675">
        <v>1.0437546263446099E-3</v>
      </c>
      <c r="G675">
        <v>1.4274820128687201E-3</v>
      </c>
    </row>
    <row r="676" spans="1:7" x14ac:dyDescent="0.7">
      <c r="A676">
        <v>674</v>
      </c>
      <c r="B676">
        <f t="shared" si="10"/>
        <v>2.0219999999999998E-4</v>
      </c>
      <c r="C676">
        <v>1.36387681731053E-3</v>
      </c>
      <c r="D676">
        <v>1.17216233838532E-3</v>
      </c>
      <c r="E676">
        <v>1.55324116866946E-3</v>
      </c>
      <c r="F676">
        <v>1.04794011623885E-3</v>
      </c>
      <c r="G676">
        <v>1.43422511947265E-3</v>
      </c>
    </row>
    <row r="677" spans="1:7" x14ac:dyDescent="0.7">
      <c r="A677">
        <v>675</v>
      </c>
      <c r="B677">
        <f t="shared" si="10"/>
        <v>2.0249999999999999E-4</v>
      </c>
      <c r="C677">
        <v>1.36993324044392E-3</v>
      </c>
      <c r="D677">
        <v>1.1770470546603399E-3</v>
      </c>
      <c r="E677">
        <v>1.56037648218539E-3</v>
      </c>
      <c r="F677">
        <v>1.0521290519097299E-3</v>
      </c>
      <c r="G677">
        <v>1.44097692051415E-3</v>
      </c>
    </row>
    <row r="678" spans="1:7" x14ac:dyDescent="0.7">
      <c r="A678">
        <v>676</v>
      </c>
      <c r="B678">
        <f t="shared" si="10"/>
        <v>2.028E-4</v>
      </c>
      <c r="C678">
        <v>1.3760073379793299E-3</v>
      </c>
      <c r="D678">
        <v>1.18194399721327E-3</v>
      </c>
      <c r="E678">
        <v>1.5675399219894799E-3</v>
      </c>
      <c r="F678">
        <v>1.0563323866441001E-3</v>
      </c>
      <c r="G678">
        <v>1.4477493146138E-3</v>
      </c>
    </row>
    <row r="679" spans="1:7" x14ac:dyDescent="0.7">
      <c r="A679">
        <v>677</v>
      </c>
      <c r="B679">
        <f t="shared" si="10"/>
        <v>2.031E-4</v>
      </c>
      <c r="C679">
        <v>1.3821020256483301E-3</v>
      </c>
      <c r="D679">
        <v>1.1868567663245E-3</v>
      </c>
      <c r="E679">
        <v>1.5747215578125399E-3</v>
      </c>
      <c r="F679">
        <v>1.06054403789533E-3</v>
      </c>
      <c r="G679">
        <v>1.4545485540639401E-3</v>
      </c>
    </row>
    <row r="680" spans="1:7" x14ac:dyDescent="0.7">
      <c r="A680">
        <v>678</v>
      </c>
      <c r="B680">
        <f t="shared" si="10"/>
        <v>2.0339999999999998E-4</v>
      </c>
      <c r="C680">
        <v>1.3882242015124599E-3</v>
      </c>
      <c r="D680">
        <v>1.19177916548701E-3</v>
      </c>
      <c r="E680">
        <v>1.5819183732532101E-3</v>
      </c>
      <c r="F680">
        <v>1.0647680644161499E-3</v>
      </c>
      <c r="G680">
        <v>1.46136065748701E-3</v>
      </c>
    </row>
    <row r="681" spans="1:7" x14ac:dyDescent="0.7">
      <c r="A681">
        <v>679</v>
      </c>
      <c r="B681">
        <f t="shared" si="10"/>
        <v>2.0369999999999999E-4</v>
      </c>
      <c r="C681">
        <v>1.3943549266543099E-3</v>
      </c>
      <c r="D681">
        <v>1.1967187630399299E-3</v>
      </c>
      <c r="E681">
        <v>1.5891387934016199E-3</v>
      </c>
      <c r="F681">
        <v>1.06901987826786E-3</v>
      </c>
      <c r="G681">
        <v>1.4681947036977001E-3</v>
      </c>
    </row>
    <row r="682" spans="1:7" x14ac:dyDescent="0.7">
      <c r="A682">
        <v>680</v>
      </c>
      <c r="B682">
        <f t="shared" si="10"/>
        <v>2.04E-4</v>
      </c>
      <c r="C682">
        <v>1.40051395606331E-3</v>
      </c>
      <c r="D682">
        <v>1.20166856060281E-3</v>
      </c>
      <c r="E682">
        <v>1.5963807542739E-3</v>
      </c>
      <c r="F682">
        <v>1.0732872077110699E-3</v>
      </c>
      <c r="G682">
        <v>1.47506712925088E-3</v>
      </c>
    </row>
    <row r="683" spans="1:7" x14ac:dyDescent="0.7">
      <c r="A683">
        <v>681</v>
      </c>
      <c r="B683">
        <f t="shared" si="10"/>
        <v>2.0429999999999998E-4</v>
      </c>
      <c r="C683">
        <v>1.40669482812277E-3</v>
      </c>
      <c r="D683">
        <v>1.2066338380946201E-3</v>
      </c>
      <c r="E683">
        <v>1.6036636510187001E-3</v>
      </c>
      <c r="F683">
        <v>1.0775773142483701E-3</v>
      </c>
      <c r="G683">
        <v>1.4819724794032001E-3</v>
      </c>
    </row>
    <row r="684" spans="1:7" x14ac:dyDescent="0.7">
      <c r="A684">
        <v>682</v>
      </c>
      <c r="B684">
        <f t="shared" si="10"/>
        <v>2.0459999999999999E-4</v>
      </c>
      <c r="C684">
        <v>1.41288633718049E-3</v>
      </c>
      <c r="D684">
        <v>1.21161893842315E-3</v>
      </c>
      <c r="E684">
        <v>1.6109593420427901E-3</v>
      </c>
      <c r="F684">
        <v>1.0818797261403601E-3</v>
      </c>
      <c r="G684">
        <v>1.48891667104722E-3</v>
      </c>
    </row>
    <row r="685" spans="1:7" x14ac:dyDescent="0.7">
      <c r="A685">
        <v>683</v>
      </c>
      <c r="B685">
        <f t="shared" si="10"/>
        <v>2.0489999999999999E-4</v>
      </c>
      <c r="C685">
        <v>1.4190948900301701E-3</v>
      </c>
      <c r="D685">
        <v>1.2166175938606099E-3</v>
      </c>
      <c r="E685">
        <v>1.6182793812084899E-3</v>
      </c>
      <c r="F685">
        <v>1.0862131140106899E-3</v>
      </c>
      <c r="G685">
        <v>1.4958872085052001E-3</v>
      </c>
    </row>
    <row r="686" spans="1:7" x14ac:dyDescent="0.7">
      <c r="A686">
        <v>684</v>
      </c>
      <c r="B686">
        <f t="shared" si="10"/>
        <v>2.052E-4</v>
      </c>
      <c r="C686">
        <v>1.4253262478186399E-3</v>
      </c>
      <c r="D686">
        <v>1.22162315324468E-3</v>
      </c>
      <c r="E686">
        <v>1.6256279114903499E-3</v>
      </c>
      <c r="F686">
        <v>1.0905631641011499E-3</v>
      </c>
      <c r="G686">
        <v>1.5028834867899499E-3</v>
      </c>
    </row>
    <row r="687" spans="1:7" x14ac:dyDescent="0.7">
      <c r="A687">
        <v>685</v>
      </c>
      <c r="B687">
        <f t="shared" si="10"/>
        <v>2.0549999999999998E-4</v>
      </c>
      <c r="C687">
        <v>1.43156961781004E-3</v>
      </c>
      <c r="D687">
        <v>1.22665241913993E-3</v>
      </c>
      <c r="E687">
        <v>1.63299545716151E-3</v>
      </c>
      <c r="F687">
        <v>1.0949252172124601E-3</v>
      </c>
      <c r="G687">
        <v>1.5098948233318199E-3</v>
      </c>
    </row>
    <row r="688" spans="1:7" x14ac:dyDescent="0.7">
      <c r="A688">
        <v>686</v>
      </c>
      <c r="B688">
        <f t="shared" si="10"/>
        <v>2.0579999999999999E-4</v>
      </c>
      <c r="C688">
        <v>1.43782964802492E-3</v>
      </c>
      <c r="D688">
        <v>1.23168514634982E-3</v>
      </c>
      <c r="E688">
        <v>1.6403938490673999E-3</v>
      </c>
      <c r="F688">
        <v>1.09930345198767E-3</v>
      </c>
      <c r="G688">
        <v>1.51691339169764E-3</v>
      </c>
    </row>
    <row r="689" spans="1:7" x14ac:dyDescent="0.7">
      <c r="A689">
        <v>687</v>
      </c>
      <c r="B689">
        <f t="shared" si="10"/>
        <v>2.061E-4</v>
      </c>
      <c r="C689">
        <v>1.44410626462337E-3</v>
      </c>
      <c r="D689">
        <v>1.23673491841049E-3</v>
      </c>
      <c r="E689">
        <v>1.6478153987353301E-3</v>
      </c>
      <c r="F689">
        <v>1.1036917604870301E-3</v>
      </c>
      <c r="G689">
        <v>1.52396405768364E-3</v>
      </c>
    </row>
    <row r="690" spans="1:7" x14ac:dyDescent="0.7">
      <c r="A690">
        <v>688</v>
      </c>
      <c r="B690">
        <f t="shared" si="10"/>
        <v>2.064E-4</v>
      </c>
      <c r="C690">
        <v>1.45040806762826E-3</v>
      </c>
      <c r="D690">
        <v>1.24180131875537E-3</v>
      </c>
      <c r="E690">
        <v>1.6552572109051001E-3</v>
      </c>
      <c r="F690">
        <v>1.1080864340416499E-3</v>
      </c>
      <c r="G690">
        <v>1.53103047198946E-3</v>
      </c>
    </row>
    <row r="691" spans="1:7" x14ac:dyDescent="0.7">
      <c r="A691">
        <v>689</v>
      </c>
      <c r="B691">
        <f t="shared" si="10"/>
        <v>2.0669999999999998E-4</v>
      </c>
      <c r="C691">
        <v>1.4567314072215301E-3</v>
      </c>
      <c r="D691">
        <v>1.2468760088975E-3</v>
      </c>
      <c r="E691">
        <v>1.6627235893924401E-3</v>
      </c>
      <c r="F691">
        <v>1.1124897616168999E-3</v>
      </c>
      <c r="G691">
        <v>1.53811747463237E-3</v>
      </c>
    </row>
    <row r="692" spans="1:7" x14ac:dyDescent="0.7">
      <c r="A692">
        <v>690</v>
      </c>
      <c r="B692">
        <f t="shared" si="10"/>
        <v>2.0699999999999999E-4</v>
      </c>
      <c r="C692">
        <v>1.4630791742837599E-3</v>
      </c>
      <c r="D692">
        <v>1.2519584403386599E-3</v>
      </c>
      <c r="E692">
        <v>1.6702263416027701E-3</v>
      </c>
      <c r="F692">
        <v>1.11689636703931E-3</v>
      </c>
      <c r="G692">
        <v>1.54522613424497E-3</v>
      </c>
    </row>
    <row r="693" spans="1:7" x14ac:dyDescent="0.7">
      <c r="A693">
        <v>691</v>
      </c>
      <c r="B693">
        <f t="shared" si="10"/>
        <v>2.073E-4</v>
      </c>
      <c r="C693">
        <v>1.4694404122911301E-3</v>
      </c>
      <c r="D693">
        <v>1.2570494079215701E-3</v>
      </c>
      <c r="E693">
        <v>1.6777577769645799E-3</v>
      </c>
      <c r="F693">
        <v>1.1213110844886999E-3</v>
      </c>
      <c r="G693">
        <v>1.5523404691934401E-3</v>
      </c>
    </row>
    <row r="694" spans="1:7" x14ac:dyDescent="0.7">
      <c r="A694">
        <v>692</v>
      </c>
      <c r="B694">
        <f t="shared" si="10"/>
        <v>2.0759999999999998E-4</v>
      </c>
      <c r="C694">
        <v>1.47581691198794E-3</v>
      </c>
      <c r="D694">
        <v>1.26215779289671E-3</v>
      </c>
      <c r="E694">
        <v>1.6853049150552901E-3</v>
      </c>
      <c r="F694">
        <v>1.12573212796582E-3</v>
      </c>
      <c r="G694">
        <v>1.5594818068057101E-3</v>
      </c>
    </row>
    <row r="695" spans="1:7" x14ac:dyDescent="0.7">
      <c r="A695">
        <v>693</v>
      </c>
      <c r="B695">
        <f t="shared" si="10"/>
        <v>2.0789999999999998E-4</v>
      </c>
      <c r="C695">
        <v>1.48221134691447E-3</v>
      </c>
      <c r="D695">
        <v>1.2672974368478499E-3</v>
      </c>
      <c r="E695">
        <v>1.69288028532077E-3</v>
      </c>
      <c r="F695">
        <v>1.1301690499124499E-3</v>
      </c>
      <c r="G695">
        <v>1.5666419438041699E-3</v>
      </c>
    </row>
    <row r="696" spans="1:7" x14ac:dyDescent="0.7">
      <c r="A696">
        <v>694</v>
      </c>
      <c r="B696">
        <f t="shared" si="10"/>
        <v>2.0819999999999999E-4</v>
      </c>
      <c r="C696">
        <v>1.48863107354653E-3</v>
      </c>
      <c r="D696">
        <v>1.2724533810627701E-3</v>
      </c>
      <c r="E696">
        <v>1.7004774151806699E-3</v>
      </c>
      <c r="F696">
        <v>1.1346078127927801E-3</v>
      </c>
      <c r="G696">
        <v>1.57382599247268E-3</v>
      </c>
    </row>
    <row r="697" spans="1:7" x14ac:dyDescent="0.7">
      <c r="A697">
        <v>695</v>
      </c>
      <c r="B697">
        <f t="shared" si="10"/>
        <v>2.085E-4</v>
      </c>
      <c r="C697">
        <v>1.49506117727955E-3</v>
      </c>
      <c r="D697">
        <v>1.27760882168215E-3</v>
      </c>
      <c r="E697">
        <v>1.70809702043732E-3</v>
      </c>
      <c r="F697">
        <v>1.1390530552420201E-3</v>
      </c>
      <c r="G697">
        <v>1.5810395659935899E-3</v>
      </c>
    </row>
    <row r="698" spans="1:7" x14ac:dyDescent="0.7">
      <c r="A698">
        <v>696</v>
      </c>
      <c r="B698">
        <f t="shared" si="10"/>
        <v>2.0879999999999998E-4</v>
      </c>
      <c r="C698">
        <v>1.5015175786101699E-3</v>
      </c>
      <c r="D698">
        <v>1.28278532870478E-3</v>
      </c>
      <c r="E698">
        <v>1.7157289007670401E-3</v>
      </c>
      <c r="F698">
        <v>1.1435068730725299E-3</v>
      </c>
      <c r="G698">
        <v>1.58827566959732E-3</v>
      </c>
    </row>
    <row r="699" spans="1:7" x14ac:dyDescent="0.7">
      <c r="A699">
        <v>697</v>
      </c>
      <c r="B699">
        <f t="shared" si="10"/>
        <v>2.0909999999999999E-4</v>
      </c>
      <c r="C699">
        <v>1.5079931668669801E-3</v>
      </c>
      <c r="D699">
        <v>1.2879754275830801E-3</v>
      </c>
      <c r="E699">
        <v>1.72339084288282E-3</v>
      </c>
      <c r="F699">
        <v>1.14796883998347E-3</v>
      </c>
      <c r="G699">
        <v>1.5955296043166599E-3</v>
      </c>
    </row>
    <row r="700" spans="1:7" x14ac:dyDescent="0.7">
      <c r="A700">
        <v>698</v>
      </c>
      <c r="B700">
        <f t="shared" si="10"/>
        <v>2.0939999999999999E-4</v>
      </c>
      <c r="C700">
        <v>1.5144955947996501E-3</v>
      </c>
      <c r="D700">
        <v>1.29317270256907E-3</v>
      </c>
      <c r="E700">
        <v>1.7310715229001299E-3</v>
      </c>
      <c r="F700">
        <v>1.1524418770108499E-3</v>
      </c>
      <c r="G700">
        <v>1.60280463858304E-3</v>
      </c>
    </row>
    <row r="701" spans="1:7" x14ac:dyDescent="0.7">
      <c r="A701">
        <v>699</v>
      </c>
      <c r="B701">
        <f t="shared" si="10"/>
        <v>2.097E-4</v>
      </c>
      <c r="C701">
        <v>1.52101071626147E-3</v>
      </c>
      <c r="D701">
        <v>1.2983789354775099E-3</v>
      </c>
      <c r="E701">
        <v>1.7387733226148501E-3</v>
      </c>
      <c r="F701">
        <v>1.1569289684897799E-3</v>
      </c>
      <c r="G701">
        <v>1.61009290463506E-3</v>
      </c>
    </row>
    <row r="702" spans="1:7" x14ac:dyDescent="0.7">
      <c r="A702">
        <v>700</v>
      </c>
      <c r="B702">
        <f t="shared" si="10"/>
        <v>2.0999999999999998E-4</v>
      </c>
      <c r="C702">
        <v>1.5275463087439699E-3</v>
      </c>
      <c r="D702">
        <v>1.3036073574975401E-3</v>
      </c>
      <c r="E702">
        <v>1.74649985428775E-3</v>
      </c>
      <c r="F702">
        <v>1.1614219366877399E-3</v>
      </c>
      <c r="G702">
        <v>1.6173987605447001E-3</v>
      </c>
    </row>
    <row r="703" spans="1:7" x14ac:dyDescent="0.7">
      <c r="A703">
        <v>701</v>
      </c>
      <c r="B703">
        <f t="shared" si="10"/>
        <v>2.1029999999999999E-4</v>
      </c>
      <c r="C703">
        <v>1.5340900334554701E-3</v>
      </c>
      <c r="D703">
        <v>1.3088508992551301E-3</v>
      </c>
      <c r="E703">
        <v>1.7542485150255499E-3</v>
      </c>
      <c r="F703">
        <v>1.16592391511002E-3</v>
      </c>
      <c r="G703">
        <v>1.62473738857933E-3</v>
      </c>
    </row>
    <row r="704" spans="1:7" x14ac:dyDescent="0.7">
      <c r="A704">
        <v>702</v>
      </c>
      <c r="B704">
        <f t="shared" si="10"/>
        <v>2.106E-4</v>
      </c>
      <c r="C704">
        <v>1.54064835863117E-3</v>
      </c>
      <c r="D704">
        <v>1.3141088057758001E-3</v>
      </c>
      <c r="E704">
        <v>1.76199973425451E-3</v>
      </c>
      <c r="F704">
        <v>1.17043560105126E-3</v>
      </c>
      <c r="G704">
        <v>1.63210653402411E-3</v>
      </c>
    </row>
    <row r="705" spans="1:7" x14ac:dyDescent="0.7">
      <c r="A705">
        <v>703</v>
      </c>
      <c r="B705">
        <f t="shared" si="10"/>
        <v>2.109E-4</v>
      </c>
      <c r="C705">
        <v>1.54724054319778E-3</v>
      </c>
      <c r="D705">
        <v>1.3193751588522001E-3</v>
      </c>
      <c r="E705">
        <v>1.7697946758888101E-3</v>
      </c>
      <c r="F705">
        <v>1.1749668067149699E-3</v>
      </c>
      <c r="G705">
        <v>1.63950945778556E-3</v>
      </c>
    </row>
    <row r="706" spans="1:7" x14ac:dyDescent="0.7">
      <c r="A706">
        <v>704</v>
      </c>
      <c r="B706">
        <f t="shared" si="10"/>
        <v>2.1119999999999998E-4</v>
      </c>
      <c r="C706">
        <v>1.5538475512763899E-3</v>
      </c>
      <c r="D706">
        <v>1.32466465617642E-3</v>
      </c>
      <c r="E706">
        <v>1.7776027133449301E-3</v>
      </c>
      <c r="F706">
        <v>1.1795028523735099E-3</v>
      </c>
      <c r="G706">
        <v>1.6469425848711699E-3</v>
      </c>
    </row>
    <row r="707" spans="1:7" x14ac:dyDescent="0.7">
      <c r="A707">
        <v>705</v>
      </c>
      <c r="B707">
        <f t="shared" ref="B707:B770" si="11">A707*0.0000003</f>
        <v>2.1149999999999999E-4</v>
      </c>
      <c r="C707">
        <v>1.5604778823856799E-3</v>
      </c>
      <c r="D707">
        <v>1.32996999258105E-3</v>
      </c>
      <c r="E707">
        <v>1.7854556177318299E-3</v>
      </c>
      <c r="F707">
        <v>1.1840622914490301E-3</v>
      </c>
      <c r="G707">
        <v>1.6544104637758099E-3</v>
      </c>
    </row>
    <row r="708" spans="1:7" x14ac:dyDescent="0.7">
      <c r="A708">
        <v>706</v>
      </c>
      <c r="B708">
        <f t="shared" si="11"/>
        <v>2.118E-4</v>
      </c>
      <c r="C708">
        <v>1.56712965155775E-3</v>
      </c>
      <c r="D708">
        <v>1.3352903187093699E-3</v>
      </c>
      <c r="E708">
        <v>1.79332399671052E-3</v>
      </c>
      <c r="F708">
        <v>1.1886269407091999E-3</v>
      </c>
      <c r="G708">
        <v>1.6618971371793001E-3</v>
      </c>
    </row>
    <row r="709" spans="1:7" x14ac:dyDescent="0.7">
      <c r="A709">
        <v>707</v>
      </c>
      <c r="B709">
        <f t="shared" si="11"/>
        <v>2.1209999999999998E-4</v>
      </c>
      <c r="C709">
        <v>1.57379992200509E-3</v>
      </c>
      <c r="D709">
        <v>1.3406297949246299E-3</v>
      </c>
      <c r="E709">
        <v>1.80121315558322E-3</v>
      </c>
      <c r="F709">
        <v>1.1932034696188901E-3</v>
      </c>
      <c r="G709">
        <v>1.6694150337624801E-3</v>
      </c>
    </row>
    <row r="710" spans="1:7" x14ac:dyDescent="0.7">
      <c r="A710">
        <v>708</v>
      </c>
      <c r="B710">
        <f t="shared" si="11"/>
        <v>2.1239999999999999E-4</v>
      </c>
      <c r="C710">
        <v>1.58047909899484E-3</v>
      </c>
      <c r="D710">
        <v>1.34597330212749E-3</v>
      </c>
      <c r="E710">
        <v>1.8091472840701501E-3</v>
      </c>
      <c r="F710">
        <v>1.19778241251239E-3</v>
      </c>
      <c r="G710">
        <v>1.6769540063656899E-3</v>
      </c>
    </row>
    <row r="711" spans="1:7" x14ac:dyDescent="0.7">
      <c r="A711">
        <v>709</v>
      </c>
      <c r="B711">
        <f t="shared" si="11"/>
        <v>2.1269999999999999E-4</v>
      </c>
      <c r="C711">
        <v>1.58718893865137E-3</v>
      </c>
      <c r="D711">
        <v>1.35132550772015E-3</v>
      </c>
      <c r="E711">
        <v>1.8171044510441399E-3</v>
      </c>
      <c r="F711">
        <v>1.2023727422181801E-3</v>
      </c>
      <c r="G711">
        <v>1.68451238487649E-3</v>
      </c>
    </row>
    <row r="712" spans="1:7" x14ac:dyDescent="0.7">
      <c r="A712">
        <v>710</v>
      </c>
      <c r="B712">
        <f t="shared" si="11"/>
        <v>2.13E-4</v>
      </c>
      <c r="C712">
        <v>1.59393185019138E-3</v>
      </c>
      <c r="D712">
        <v>1.35669363836506E-3</v>
      </c>
      <c r="E712">
        <v>1.8250859452404399E-3</v>
      </c>
      <c r="F712">
        <v>1.2069802395439E-3</v>
      </c>
      <c r="G712">
        <v>1.6920757250863899E-3</v>
      </c>
    </row>
    <row r="713" spans="1:7" x14ac:dyDescent="0.7">
      <c r="A713">
        <v>711</v>
      </c>
      <c r="B713">
        <f t="shared" si="11"/>
        <v>2.1329999999999998E-4</v>
      </c>
      <c r="C713">
        <v>1.6006710475009701E-3</v>
      </c>
      <c r="D713">
        <v>1.36207259443643E-3</v>
      </c>
      <c r="E713">
        <v>1.8330925853052499E-3</v>
      </c>
      <c r="F713">
        <v>1.21160002877395E-3</v>
      </c>
      <c r="G713">
        <v>1.6996483920459801E-3</v>
      </c>
    </row>
    <row r="714" spans="1:7" x14ac:dyDescent="0.7">
      <c r="A714">
        <v>712</v>
      </c>
      <c r="B714">
        <f t="shared" si="11"/>
        <v>2.1359999999999999E-4</v>
      </c>
      <c r="C714">
        <v>1.6074417030846799E-3</v>
      </c>
      <c r="D714">
        <v>1.3674628047367101E-3</v>
      </c>
      <c r="E714">
        <v>1.84111700873968E-3</v>
      </c>
      <c r="F714">
        <v>1.21623233103365E-3</v>
      </c>
      <c r="G714">
        <v>1.7072358093322599E-3</v>
      </c>
    </row>
    <row r="715" spans="1:7" x14ac:dyDescent="0.7">
      <c r="A715">
        <v>713</v>
      </c>
      <c r="B715">
        <f t="shared" si="11"/>
        <v>2.139E-4</v>
      </c>
      <c r="C715">
        <v>1.61423067242336E-3</v>
      </c>
      <c r="D715">
        <v>1.37287181241492E-3</v>
      </c>
      <c r="E715">
        <v>1.84917026844251E-3</v>
      </c>
      <c r="F715">
        <v>1.2208782553700399E-3</v>
      </c>
      <c r="G715">
        <v>1.7148562196802699E-3</v>
      </c>
    </row>
    <row r="716" spans="1:7" x14ac:dyDescent="0.7">
      <c r="A716">
        <v>714</v>
      </c>
      <c r="B716">
        <f t="shared" si="11"/>
        <v>2.142E-4</v>
      </c>
      <c r="C716">
        <v>1.6210348250219699E-3</v>
      </c>
      <c r="D716">
        <v>1.3782917763423899E-3</v>
      </c>
      <c r="E716">
        <v>1.8572571480221199E-3</v>
      </c>
      <c r="F716">
        <v>1.22554693519778E-3</v>
      </c>
      <c r="G716">
        <v>1.72248760033705E-3</v>
      </c>
    </row>
    <row r="717" spans="1:7" x14ac:dyDescent="0.7">
      <c r="A717">
        <v>715</v>
      </c>
      <c r="B717">
        <f t="shared" si="11"/>
        <v>2.1449999999999998E-4</v>
      </c>
      <c r="C717">
        <v>1.6278569047187301E-3</v>
      </c>
      <c r="D717">
        <v>1.38372844574663E-3</v>
      </c>
      <c r="E717">
        <v>1.86536200379659E-3</v>
      </c>
      <c r="F717">
        <v>1.23023678263784E-3</v>
      </c>
      <c r="G717">
        <v>1.7301587642291E-3</v>
      </c>
    </row>
    <row r="718" spans="1:7" x14ac:dyDescent="0.7">
      <c r="A718">
        <v>716</v>
      </c>
      <c r="B718">
        <f t="shared" si="11"/>
        <v>2.1479999999999999E-4</v>
      </c>
      <c r="C718">
        <v>1.6347006606835699E-3</v>
      </c>
      <c r="D718">
        <v>1.3891840511227899E-3</v>
      </c>
      <c r="E718">
        <v>1.8734974409081401E-3</v>
      </c>
      <c r="F718">
        <v>1.23493884924017E-3</v>
      </c>
      <c r="G718">
        <v>1.7378497999398499E-3</v>
      </c>
    </row>
    <row r="719" spans="1:7" x14ac:dyDescent="0.7">
      <c r="A719">
        <v>717</v>
      </c>
      <c r="B719">
        <f t="shared" si="11"/>
        <v>2.151E-4</v>
      </c>
      <c r="C719">
        <v>1.64156588122555E-3</v>
      </c>
      <c r="D719">
        <v>1.3946563871887101E-3</v>
      </c>
      <c r="E719">
        <v>1.88167213480385E-3</v>
      </c>
      <c r="F719">
        <v>1.23966111633378E-3</v>
      </c>
      <c r="G719">
        <v>1.7455649532876899E-3</v>
      </c>
    </row>
    <row r="720" spans="1:7" x14ac:dyDescent="0.7">
      <c r="A720">
        <v>718</v>
      </c>
      <c r="B720">
        <f t="shared" si="11"/>
        <v>2.1539999999999998E-4</v>
      </c>
      <c r="C720">
        <v>1.64845882267089E-3</v>
      </c>
      <c r="D720">
        <v>1.4001572107822701E-3</v>
      </c>
      <c r="E720">
        <v>1.88984766940441E-3</v>
      </c>
      <c r="F720">
        <v>1.24439852728988E-3</v>
      </c>
      <c r="G720">
        <v>1.7532986426834899E-3</v>
      </c>
    </row>
    <row r="721" spans="1:7" x14ac:dyDescent="0.7">
      <c r="A721">
        <v>719</v>
      </c>
      <c r="B721">
        <f t="shared" si="11"/>
        <v>2.1569999999999998E-4</v>
      </c>
      <c r="C721">
        <v>1.65535930571411E-3</v>
      </c>
      <c r="D721">
        <v>1.40565973416814E-3</v>
      </c>
      <c r="E721">
        <v>1.8980464291876401E-3</v>
      </c>
      <c r="F721">
        <v>1.24916394329126E-3</v>
      </c>
      <c r="G721">
        <v>1.76104297520638E-3</v>
      </c>
    </row>
    <row r="722" spans="1:7" x14ac:dyDescent="0.7">
      <c r="A722">
        <v>720</v>
      </c>
      <c r="B722">
        <f t="shared" si="11"/>
        <v>2.1599999999999999E-4</v>
      </c>
      <c r="C722">
        <v>1.66228138237389E-3</v>
      </c>
      <c r="D722">
        <v>1.4111780203789901E-3</v>
      </c>
      <c r="E722">
        <v>1.9062712642119301E-3</v>
      </c>
      <c r="F722">
        <v>1.25394002368457E-3</v>
      </c>
      <c r="G722">
        <v>1.76881803031071E-3</v>
      </c>
    </row>
    <row r="723" spans="1:7" x14ac:dyDescent="0.7">
      <c r="A723">
        <v>721</v>
      </c>
      <c r="B723">
        <f t="shared" si="11"/>
        <v>2.163E-4</v>
      </c>
      <c r="C723">
        <v>1.66922418872567E-3</v>
      </c>
      <c r="D723">
        <v>1.41670660277543E-3</v>
      </c>
      <c r="E723">
        <v>1.91452760433752E-3</v>
      </c>
      <c r="F723">
        <v>1.2587187276099799E-3</v>
      </c>
      <c r="G723">
        <v>1.77662478725176E-3</v>
      </c>
    </row>
    <row r="724" spans="1:7" x14ac:dyDescent="0.7">
      <c r="A724">
        <v>722</v>
      </c>
      <c r="B724">
        <f t="shared" si="11"/>
        <v>2.1659999999999998E-4</v>
      </c>
      <c r="C724">
        <v>1.6761962164393699E-3</v>
      </c>
      <c r="D724">
        <v>1.4222515688217801E-3</v>
      </c>
      <c r="E724">
        <v>1.9228021466552801E-3</v>
      </c>
      <c r="F724">
        <v>1.26350313065838E-3</v>
      </c>
      <c r="G724">
        <v>1.7844437777608899E-3</v>
      </c>
    </row>
    <row r="725" spans="1:7" x14ac:dyDescent="0.7">
      <c r="A725">
        <v>723</v>
      </c>
      <c r="B725">
        <f t="shared" si="11"/>
        <v>2.1689999999999999E-4</v>
      </c>
      <c r="C725">
        <v>1.6831870598782699E-3</v>
      </c>
      <c r="D725">
        <v>1.4278136615375201E-3</v>
      </c>
      <c r="E725">
        <v>1.9311128077006501E-3</v>
      </c>
      <c r="F725">
        <v>1.26828750674511E-3</v>
      </c>
      <c r="G725">
        <v>1.7922912635793501E-3</v>
      </c>
    </row>
    <row r="726" spans="1:7" x14ac:dyDescent="0.7">
      <c r="A726">
        <v>724</v>
      </c>
      <c r="B726">
        <f t="shared" si="11"/>
        <v>2.1719999999999999E-4</v>
      </c>
      <c r="C726">
        <v>1.6901895615659701E-3</v>
      </c>
      <c r="D726">
        <v>1.43338147426576E-3</v>
      </c>
      <c r="E726">
        <v>1.9394475950599099E-3</v>
      </c>
      <c r="F726">
        <v>1.27307645247974E-3</v>
      </c>
      <c r="G726">
        <v>1.80016110106855E-3</v>
      </c>
    </row>
    <row r="727" spans="1:7" x14ac:dyDescent="0.7">
      <c r="A727">
        <v>725</v>
      </c>
      <c r="B727">
        <f t="shared" si="11"/>
        <v>2.175E-4</v>
      </c>
      <c r="C727">
        <v>1.6972139086436501E-3</v>
      </c>
      <c r="D727">
        <v>1.43896607791579E-3</v>
      </c>
      <c r="E727">
        <v>1.94779676677883E-3</v>
      </c>
      <c r="F727">
        <v>1.2778642241059201E-3</v>
      </c>
      <c r="G727">
        <v>1.8080521137070101E-3</v>
      </c>
    </row>
    <row r="728" spans="1:7" x14ac:dyDescent="0.7">
      <c r="A728">
        <v>726</v>
      </c>
      <c r="B728">
        <f t="shared" si="11"/>
        <v>2.1779999999999998E-4</v>
      </c>
      <c r="C728">
        <v>1.7042619224579699E-3</v>
      </c>
      <c r="D728">
        <v>1.4445734786772699E-3</v>
      </c>
      <c r="E728">
        <v>1.95616341560807E-3</v>
      </c>
      <c r="F728">
        <v>1.28266012514321E-3</v>
      </c>
      <c r="G728">
        <v>1.81598210149303E-3</v>
      </c>
    </row>
    <row r="729" spans="1:7" x14ac:dyDescent="0.7">
      <c r="A729">
        <v>727</v>
      </c>
      <c r="B729">
        <f t="shared" si="11"/>
        <v>2.1809999999999999E-4</v>
      </c>
      <c r="C729">
        <v>1.71132756464273E-3</v>
      </c>
      <c r="D729">
        <v>1.4501883558193599E-3</v>
      </c>
      <c r="E729">
        <v>1.96456033551262E-3</v>
      </c>
      <c r="F729">
        <v>1.28745493928396E-3</v>
      </c>
      <c r="G729">
        <v>1.8239388625880301E-3</v>
      </c>
    </row>
    <row r="730" spans="1:7" x14ac:dyDescent="0.7">
      <c r="A730">
        <v>728</v>
      </c>
      <c r="B730">
        <f t="shared" si="11"/>
        <v>2.184E-4</v>
      </c>
      <c r="C730">
        <v>1.7184103944841299E-3</v>
      </c>
      <c r="D730">
        <v>1.45582050165778E-3</v>
      </c>
      <c r="E730">
        <v>1.97299846988088E-3</v>
      </c>
      <c r="F730">
        <v>1.2922624431727901E-3</v>
      </c>
      <c r="G730">
        <v>1.83192773128084E-3</v>
      </c>
    </row>
    <row r="731" spans="1:7" x14ac:dyDescent="0.7">
      <c r="A731">
        <v>729</v>
      </c>
      <c r="B731">
        <f t="shared" si="11"/>
        <v>2.187E-4</v>
      </c>
      <c r="C731">
        <v>1.72551244250804E-3</v>
      </c>
      <c r="D731">
        <v>1.46146354162574E-3</v>
      </c>
      <c r="E731">
        <v>1.9814473336790999E-3</v>
      </c>
      <c r="F731">
        <v>1.29707823569639E-3</v>
      </c>
      <c r="G731">
        <v>1.8399241652580099E-3</v>
      </c>
    </row>
    <row r="732" spans="1:7" x14ac:dyDescent="0.7">
      <c r="A732">
        <v>730</v>
      </c>
      <c r="B732">
        <f t="shared" si="11"/>
        <v>2.1899999999999998E-4</v>
      </c>
      <c r="C732">
        <v>1.7326349180896599E-3</v>
      </c>
      <c r="D732">
        <v>1.4671259509735999E-3</v>
      </c>
      <c r="E732">
        <v>1.9899277506674998E-3</v>
      </c>
      <c r="F732">
        <v>1.3019018799835999E-3</v>
      </c>
      <c r="G732">
        <v>1.84796240966045E-3</v>
      </c>
    </row>
    <row r="733" spans="1:7" x14ac:dyDescent="0.7">
      <c r="A733">
        <v>731</v>
      </c>
      <c r="B733">
        <f t="shared" si="11"/>
        <v>2.1929999999999999E-4</v>
      </c>
      <c r="C733">
        <v>1.7397803823068899E-3</v>
      </c>
      <c r="D733">
        <v>1.4728040389051099E-3</v>
      </c>
      <c r="E733">
        <v>1.9984328491978801E-3</v>
      </c>
      <c r="F733">
        <v>1.3067320300476899E-3</v>
      </c>
      <c r="G733">
        <v>1.8560071610424101E-3</v>
      </c>
    </row>
    <row r="734" spans="1:7" x14ac:dyDescent="0.7">
      <c r="A734">
        <v>732</v>
      </c>
      <c r="B734">
        <f t="shared" si="11"/>
        <v>2.196E-4</v>
      </c>
      <c r="C734">
        <v>1.7469528923014599E-3</v>
      </c>
      <c r="D734">
        <v>1.47848760612627E-3</v>
      </c>
      <c r="E734">
        <v>2.0069734957208498E-3</v>
      </c>
      <c r="F734">
        <v>1.31157986602363E-3</v>
      </c>
      <c r="G734">
        <v>1.86405904490535E-3</v>
      </c>
    </row>
    <row r="735" spans="1:7" x14ac:dyDescent="0.7">
      <c r="A735">
        <v>733</v>
      </c>
      <c r="B735">
        <f t="shared" si="11"/>
        <v>2.1989999999999998E-4</v>
      </c>
      <c r="C735">
        <v>1.75414174132799E-3</v>
      </c>
      <c r="D735">
        <v>1.4841884112488401E-3</v>
      </c>
      <c r="E735">
        <v>2.0155280557891098E-3</v>
      </c>
      <c r="F735">
        <v>1.3164396228234801E-3</v>
      </c>
      <c r="G735">
        <v>1.87213122450373E-3</v>
      </c>
    </row>
    <row r="736" spans="1:7" x14ac:dyDescent="0.7">
      <c r="A736">
        <v>734</v>
      </c>
      <c r="B736">
        <f t="shared" si="11"/>
        <v>2.2019999999999999E-4</v>
      </c>
      <c r="C736">
        <v>1.7613489997927801E-3</v>
      </c>
      <c r="D736">
        <v>1.48990553058231E-3</v>
      </c>
      <c r="E736">
        <v>2.0241123464699198E-3</v>
      </c>
      <c r="F736">
        <v>1.3213090419787301E-3</v>
      </c>
      <c r="G736">
        <v>1.88022320788154E-3</v>
      </c>
    </row>
    <row r="737" spans="1:7" x14ac:dyDescent="0.7">
      <c r="A737">
        <v>735</v>
      </c>
      <c r="B737">
        <f t="shared" si="11"/>
        <v>2.2049999999999999E-4</v>
      </c>
      <c r="C737">
        <v>1.76857573520699E-3</v>
      </c>
      <c r="D737">
        <v>1.49563914613608E-3</v>
      </c>
      <c r="E737">
        <v>2.0327109057179998E-3</v>
      </c>
      <c r="F737">
        <v>1.3262029981907101E-3</v>
      </c>
      <c r="G737">
        <v>1.88832157129068E-3</v>
      </c>
    </row>
    <row r="738" spans="1:7" x14ac:dyDescent="0.7">
      <c r="A738">
        <v>736</v>
      </c>
      <c r="B738">
        <f t="shared" si="11"/>
        <v>2.208E-4</v>
      </c>
      <c r="C738">
        <v>1.7758157619181499E-3</v>
      </c>
      <c r="D738">
        <v>1.50138757699697E-3</v>
      </c>
      <c r="E738">
        <v>2.04134500583789E-3</v>
      </c>
      <c r="F738">
        <v>1.33111035379422E-3</v>
      </c>
      <c r="G738">
        <v>1.8964624699255E-3</v>
      </c>
    </row>
    <row r="739" spans="1:7" x14ac:dyDescent="0.7">
      <c r="A739">
        <v>737</v>
      </c>
      <c r="B739">
        <f t="shared" si="11"/>
        <v>2.2109999999999998E-4</v>
      </c>
      <c r="C739">
        <v>1.7830841297523899E-3</v>
      </c>
      <c r="D739">
        <v>1.50715869848196E-3</v>
      </c>
      <c r="E739">
        <v>2.0500067082707E-3</v>
      </c>
      <c r="F739">
        <v>1.33603757812411E-3</v>
      </c>
      <c r="G739">
        <v>1.9046258815904799E-3</v>
      </c>
    </row>
    <row r="740" spans="1:7" x14ac:dyDescent="0.7">
      <c r="A740">
        <v>738</v>
      </c>
      <c r="B740">
        <f t="shared" si="11"/>
        <v>2.2139999999999999E-4</v>
      </c>
      <c r="C740">
        <v>1.7903660629894299E-3</v>
      </c>
      <c r="D740">
        <v>1.5129398576596499E-3</v>
      </c>
      <c r="E740">
        <v>2.0586897031746399E-3</v>
      </c>
      <c r="F740">
        <v>1.3409823630343199E-3</v>
      </c>
      <c r="G740">
        <v>1.9128157899454901E-3</v>
      </c>
    </row>
    <row r="741" spans="1:7" x14ac:dyDescent="0.7">
      <c r="A741">
        <v>739</v>
      </c>
      <c r="B741">
        <f t="shared" si="11"/>
        <v>2.2169999999999999E-4</v>
      </c>
      <c r="C741">
        <v>1.79767915394119E-3</v>
      </c>
      <c r="D741">
        <v>1.5187374693053301E-3</v>
      </c>
      <c r="E741">
        <v>2.0673933292561899E-3</v>
      </c>
      <c r="F741">
        <v>1.34594836847461E-3</v>
      </c>
      <c r="G741">
        <v>1.92105071452166E-3</v>
      </c>
    </row>
    <row r="742" spans="1:7" x14ac:dyDescent="0.7">
      <c r="A742">
        <v>740</v>
      </c>
      <c r="B742">
        <f t="shared" si="11"/>
        <v>2.22E-4</v>
      </c>
      <c r="C742">
        <v>1.80501207957968E-3</v>
      </c>
      <c r="D742">
        <v>1.52454388996813E-3</v>
      </c>
      <c r="E742">
        <v>2.0761477954528598E-3</v>
      </c>
      <c r="F742">
        <v>1.3509408360469299E-3</v>
      </c>
      <c r="G742">
        <v>1.92930271676497E-3</v>
      </c>
    </row>
    <row r="743" spans="1:7" x14ac:dyDescent="0.7">
      <c r="A743">
        <v>741</v>
      </c>
      <c r="B743">
        <f t="shared" si="11"/>
        <v>2.2229999999999998E-4</v>
      </c>
      <c r="C743">
        <v>1.81236128597299E-3</v>
      </c>
      <c r="D743">
        <v>1.53036331954914E-3</v>
      </c>
      <c r="E743">
        <v>2.0849164302629698E-3</v>
      </c>
      <c r="F743">
        <v>1.3559479901152499E-3</v>
      </c>
      <c r="G743">
        <v>1.9375754463741E-3</v>
      </c>
    </row>
    <row r="744" spans="1:7" x14ac:dyDescent="0.7">
      <c r="A744">
        <v>742</v>
      </c>
      <c r="B744">
        <f t="shared" si="11"/>
        <v>2.2259999999999999E-4</v>
      </c>
      <c r="C744">
        <v>1.81972861919038E-3</v>
      </c>
      <c r="D744">
        <v>1.53620589786001E-3</v>
      </c>
      <c r="E744">
        <v>2.0937040529269801E-3</v>
      </c>
      <c r="F744">
        <v>1.36096858572564E-3</v>
      </c>
      <c r="G744">
        <v>1.9458778281875801E-3</v>
      </c>
    </row>
    <row r="745" spans="1:7" x14ac:dyDescent="0.7">
      <c r="A745">
        <v>743</v>
      </c>
      <c r="B745">
        <f t="shared" si="11"/>
        <v>2.229E-4</v>
      </c>
      <c r="C745">
        <v>1.8271179868156399E-3</v>
      </c>
      <c r="D745">
        <v>1.5420489203008399E-3</v>
      </c>
      <c r="E745">
        <v>2.1025262894333202E-3</v>
      </c>
      <c r="F745">
        <v>1.3660129154432999E-3</v>
      </c>
      <c r="G745">
        <v>1.9542154817861002E-3</v>
      </c>
    </row>
    <row r="746" spans="1:7" x14ac:dyDescent="0.7">
      <c r="A746">
        <v>744</v>
      </c>
      <c r="B746">
        <f t="shared" si="11"/>
        <v>2.2319999999999998E-4</v>
      </c>
      <c r="C746">
        <v>1.83454141672059E-3</v>
      </c>
      <c r="D746">
        <v>1.54791626978498E-3</v>
      </c>
      <c r="E746">
        <v>2.1113765934098298E-3</v>
      </c>
      <c r="F746">
        <v>1.37106487425106E-3</v>
      </c>
      <c r="G746">
        <v>1.9625678968832601E-3</v>
      </c>
    </row>
    <row r="747" spans="1:7" x14ac:dyDescent="0.7">
      <c r="A747">
        <v>745</v>
      </c>
      <c r="B747">
        <f t="shared" si="11"/>
        <v>2.2349999999999998E-4</v>
      </c>
      <c r="C747">
        <v>1.8419775257541701E-3</v>
      </c>
      <c r="D747">
        <v>1.5537932843795799E-3</v>
      </c>
      <c r="E747">
        <v>2.1202431729907198E-3</v>
      </c>
      <c r="F747">
        <v>1.3761131532395901E-3</v>
      </c>
      <c r="G747">
        <v>1.9709473776865602E-3</v>
      </c>
    </row>
    <row r="748" spans="1:7" x14ac:dyDescent="0.7">
      <c r="A748">
        <v>746</v>
      </c>
      <c r="B748">
        <f t="shared" si="11"/>
        <v>2.2379999999999999E-4</v>
      </c>
      <c r="C748">
        <v>1.84942711549188E-3</v>
      </c>
      <c r="D748">
        <v>1.5596927976422501E-3</v>
      </c>
      <c r="E748">
        <v>2.1291397069431498E-3</v>
      </c>
      <c r="F748">
        <v>1.38117182847568E-3</v>
      </c>
      <c r="G748">
        <v>1.97933983345004E-3</v>
      </c>
    </row>
    <row r="749" spans="1:7" x14ac:dyDescent="0.7">
      <c r="A749">
        <v>747</v>
      </c>
      <c r="B749">
        <f t="shared" si="11"/>
        <v>2.241E-4</v>
      </c>
      <c r="C749">
        <v>1.8568912252091799E-3</v>
      </c>
      <c r="D749">
        <v>1.56560525774221E-3</v>
      </c>
      <c r="E749">
        <v>2.1380797040461098E-3</v>
      </c>
      <c r="F749">
        <v>1.38623560069953E-3</v>
      </c>
      <c r="G749">
        <v>1.98774871338998E-3</v>
      </c>
    </row>
    <row r="750" spans="1:7" x14ac:dyDescent="0.7">
      <c r="A750">
        <v>748</v>
      </c>
      <c r="B750">
        <f t="shared" si="11"/>
        <v>2.2439999999999998E-4</v>
      </c>
      <c r="C750">
        <v>1.86439757846675E-3</v>
      </c>
      <c r="D750">
        <v>1.5715348818186199E-3</v>
      </c>
      <c r="E750">
        <v>2.1470514320693201E-3</v>
      </c>
      <c r="F750">
        <v>1.39131259788284E-3</v>
      </c>
      <c r="G750">
        <v>1.9961841609056801E-3</v>
      </c>
    </row>
    <row r="751" spans="1:7" x14ac:dyDescent="0.7">
      <c r="A751">
        <v>749</v>
      </c>
      <c r="B751">
        <f t="shared" si="11"/>
        <v>2.2469999999999999E-4</v>
      </c>
      <c r="C751">
        <v>1.8719174425725299E-3</v>
      </c>
      <c r="D751">
        <v>1.5774703277833899E-3</v>
      </c>
      <c r="E751">
        <v>2.1560456666129498E-3</v>
      </c>
      <c r="F751">
        <v>1.3963925197157201E-3</v>
      </c>
      <c r="G751">
        <v>2.0046412132425301E-3</v>
      </c>
    </row>
    <row r="752" spans="1:7" x14ac:dyDescent="0.7">
      <c r="A752">
        <v>750</v>
      </c>
      <c r="B752">
        <f t="shared" si="11"/>
        <v>2.2499999999999999E-4</v>
      </c>
      <c r="C752">
        <v>1.8794658024033099E-3</v>
      </c>
      <c r="D752">
        <v>1.5834340630509799E-3</v>
      </c>
      <c r="E752">
        <v>2.16506440497674E-3</v>
      </c>
      <c r="F752">
        <v>1.4014757538616199E-3</v>
      </c>
      <c r="G752">
        <v>2.01310969983628E-3</v>
      </c>
    </row>
    <row r="753" spans="1:7" x14ac:dyDescent="0.7">
      <c r="A753">
        <v>751</v>
      </c>
      <c r="B753">
        <f t="shared" si="11"/>
        <v>2.253E-4</v>
      </c>
      <c r="C753">
        <v>1.8870222145469301E-3</v>
      </c>
      <c r="D753">
        <v>1.5894131023846E-3</v>
      </c>
      <c r="E753">
        <v>2.1741031235409402E-3</v>
      </c>
      <c r="F753">
        <v>1.4065857202603001E-3</v>
      </c>
      <c r="G753">
        <v>2.0216195363516199E-3</v>
      </c>
    </row>
    <row r="754" spans="1:7" x14ac:dyDescent="0.7">
      <c r="A754">
        <v>752</v>
      </c>
      <c r="B754">
        <f t="shared" si="11"/>
        <v>2.2559999999999998E-4</v>
      </c>
      <c r="C754">
        <v>1.89459801495409E-3</v>
      </c>
      <c r="D754">
        <v>1.5954154515087199E-3</v>
      </c>
      <c r="E754">
        <v>2.1831551648027699E-3</v>
      </c>
      <c r="F754">
        <v>1.4117004507650901E-3</v>
      </c>
      <c r="G754">
        <v>2.0301445552125502E-3</v>
      </c>
    </row>
    <row r="755" spans="1:7" x14ac:dyDescent="0.7">
      <c r="A755">
        <v>753</v>
      </c>
      <c r="B755">
        <f t="shared" si="11"/>
        <v>2.2589999999999999E-4</v>
      </c>
      <c r="C755">
        <v>1.90219821209796E-3</v>
      </c>
      <c r="D755">
        <v>1.60141588550072E-3</v>
      </c>
      <c r="E755">
        <v>2.1922403688563602E-3</v>
      </c>
      <c r="F755">
        <v>1.4168267028261501E-3</v>
      </c>
      <c r="G755">
        <v>2.0387005732526099E-3</v>
      </c>
    </row>
    <row r="756" spans="1:7" x14ac:dyDescent="0.7">
      <c r="A756">
        <v>754</v>
      </c>
      <c r="B756">
        <f t="shared" si="11"/>
        <v>2.262E-4</v>
      </c>
      <c r="C756">
        <v>1.9098107981425599E-3</v>
      </c>
      <c r="D756">
        <v>1.60743268159255E-3</v>
      </c>
      <c r="E756">
        <v>2.2013655990180902E-3</v>
      </c>
      <c r="F756">
        <v>1.4219693877019499E-3</v>
      </c>
      <c r="G756">
        <v>2.0472852656743799E-3</v>
      </c>
    </row>
    <row r="757" spans="1:7" x14ac:dyDescent="0.7">
      <c r="A757">
        <v>755</v>
      </c>
      <c r="B757">
        <f t="shared" si="11"/>
        <v>2.265E-4</v>
      </c>
      <c r="C757">
        <v>1.91745000988532E-3</v>
      </c>
      <c r="D757">
        <v>1.6134647887513E-3</v>
      </c>
      <c r="E757">
        <v>2.2105115613645001E-3</v>
      </c>
      <c r="F757">
        <v>1.4271196397718201E-3</v>
      </c>
      <c r="G757">
        <v>2.0559011664491702E-3</v>
      </c>
    </row>
    <row r="758" spans="1:7" x14ac:dyDescent="0.7">
      <c r="A758">
        <v>756</v>
      </c>
      <c r="B758">
        <f t="shared" si="11"/>
        <v>2.2679999999999998E-4</v>
      </c>
      <c r="C758">
        <v>1.9251089732725199E-3</v>
      </c>
      <c r="D758">
        <v>1.61950356235115E-3</v>
      </c>
      <c r="E758">
        <v>2.2196913293333399E-3</v>
      </c>
      <c r="F758">
        <v>1.4322912732091899E-3</v>
      </c>
      <c r="G758">
        <v>2.06453122033549E-3</v>
      </c>
    </row>
    <row r="759" spans="1:7" x14ac:dyDescent="0.7">
      <c r="A759">
        <v>757</v>
      </c>
      <c r="B759">
        <f t="shared" si="11"/>
        <v>2.2709999999999999E-4</v>
      </c>
      <c r="C759">
        <v>1.93279690558656E-3</v>
      </c>
      <c r="D759">
        <v>1.6255625702047E-3</v>
      </c>
      <c r="E759">
        <v>2.2288790369731802E-3</v>
      </c>
      <c r="F759">
        <v>1.4374612694159901E-3</v>
      </c>
      <c r="G759">
        <v>2.0731891723725199E-3</v>
      </c>
    </row>
    <row r="760" spans="1:7" x14ac:dyDescent="0.7">
      <c r="A760">
        <v>758</v>
      </c>
      <c r="B760">
        <f t="shared" si="11"/>
        <v>2.274E-4</v>
      </c>
      <c r="C760">
        <v>1.94049661460614E-3</v>
      </c>
      <c r="D760">
        <v>1.6316431257381301E-3</v>
      </c>
      <c r="E760">
        <v>2.2380938720175398E-3</v>
      </c>
      <c r="F760">
        <v>1.44264727456428E-3</v>
      </c>
      <c r="G760">
        <v>2.0818745063951902E-3</v>
      </c>
    </row>
    <row r="761" spans="1:7" x14ac:dyDescent="0.7">
      <c r="A761">
        <v>759</v>
      </c>
      <c r="B761">
        <f t="shared" si="11"/>
        <v>2.2769999999999998E-4</v>
      </c>
      <c r="C761">
        <v>1.9482226903667699E-3</v>
      </c>
      <c r="D761">
        <v>1.6377350383450001E-3</v>
      </c>
      <c r="E761">
        <v>2.2473279264664499E-3</v>
      </c>
      <c r="F761">
        <v>1.4478313629011201E-3</v>
      </c>
      <c r="G761">
        <v>2.0905849350918398E-3</v>
      </c>
    </row>
    <row r="762" spans="1:7" x14ac:dyDescent="0.7">
      <c r="A762">
        <v>760</v>
      </c>
      <c r="B762">
        <f t="shared" si="11"/>
        <v>2.2799999999999999E-4</v>
      </c>
      <c r="C762">
        <v>1.95597598062948E-3</v>
      </c>
      <c r="D762">
        <v>1.64385818926436E-3</v>
      </c>
      <c r="E762">
        <v>2.25659287923871E-3</v>
      </c>
      <c r="F762">
        <v>1.45303560572072E-3</v>
      </c>
      <c r="G762">
        <v>2.0993190355592501E-3</v>
      </c>
    </row>
    <row r="763" spans="1:7" x14ac:dyDescent="0.7">
      <c r="A763">
        <v>761</v>
      </c>
      <c r="B763">
        <f t="shared" si="11"/>
        <v>2.2829999999999999E-4</v>
      </c>
      <c r="C763">
        <v>1.9637448254887602E-3</v>
      </c>
      <c r="D763">
        <v>1.64998984395979E-3</v>
      </c>
      <c r="E763">
        <v>2.2658891187416598E-3</v>
      </c>
      <c r="F763">
        <v>1.45824224681907E-3</v>
      </c>
      <c r="G763">
        <v>2.1080899644733398E-3</v>
      </c>
    </row>
    <row r="764" spans="1:7" x14ac:dyDescent="0.7">
      <c r="A764">
        <v>762</v>
      </c>
      <c r="B764">
        <f t="shared" si="11"/>
        <v>2.286E-4</v>
      </c>
      <c r="C764">
        <v>1.9715379462977799E-3</v>
      </c>
      <c r="D764">
        <v>1.6561388444420501E-3</v>
      </c>
      <c r="E764">
        <v>2.2752166344515001E-3</v>
      </c>
      <c r="F764">
        <v>1.4634619477671301E-3</v>
      </c>
      <c r="G764">
        <v>2.1169007917402902E-3</v>
      </c>
    </row>
    <row r="765" spans="1:7" x14ac:dyDescent="0.7">
      <c r="A765">
        <v>763</v>
      </c>
      <c r="B765">
        <f t="shared" si="11"/>
        <v>2.2889999999999998E-4</v>
      </c>
      <c r="C765">
        <v>1.97935066138486E-3</v>
      </c>
      <c r="D765">
        <v>1.6623010945095999E-3</v>
      </c>
      <c r="E765">
        <v>2.28456059582541E-3</v>
      </c>
      <c r="F765">
        <v>1.4686981526573399E-3</v>
      </c>
      <c r="G765">
        <v>2.1257587931178099E-3</v>
      </c>
    </row>
    <row r="766" spans="1:7" x14ac:dyDescent="0.7">
      <c r="A766">
        <v>764</v>
      </c>
      <c r="B766">
        <f t="shared" si="11"/>
        <v>2.2919999999999999E-4</v>
      </c>
      <c r="C766">
        <v>1.9871923353594399E-3</v>
      </c>
      <c r="D766">
        <v>1.6684781435028801E-3</v>
      </c>
      <c r="E766">
        <v>2.2939388583850901E-3</v>
      </c>
      <c r="F766">
        <v>1.4739311984859301E-3</v>
      </c>
      <c r="G766">
        <v>2.1346464839578499E-3</v>
      </c>
    </row>
    <row r="767" spans="1:7" x14ac:dyDescent="0.7">
      <c r="A767">
        <v>765</v>
      </c>
      <c r="B767">
        <f t="shared" si="11"/>
        <v>2.2949999999999999E-4</v>
      </c>
      <c r="C767">
        <v>1.9950505971279798E-3</v>
      </c>
      <c r="D767">
        <v>1.6746651291397799E-3</v>
      </c>
      <c r="E767">
        <v>2.3033557556680498E-3</v>
      </c>
      <c r="F767">
        <v>1.47918643144368E-3</v>
      </c>
      <c r="G767">
        <v>2.1435773754049799E-3</v>
      </c>
    </row>
    <row r="768" spans="1:7" x14ac:dyDescent="0.7">
      <c r="A768">
        <v>766</v>
      </c>
      <c r="B768">
        <f t="shared" si="11"/>
        <v>2.298E-4</v>
      </c>
      <c r="C768">
        <v>2.0029162171514899E-3</v>
      </c>
      <c r="D768">
        <v>1.68086317487441E-3</v>
      </c>
      <c r="E768">
        <v>2.3127854465424601E-3</v>
      </c>
      <c r="F768">
        <v>1.4844588192948001E-3</v>
      </c>
      <c r="G768">
        <v>2.1525281641794898E-3</v>
      </c>
    </row>
    <row r="769" spans="1:7" x14ac:dyDescent="0.7">
      <c r="A769">
        <v>767</v>
      </c>
      <c r="B769">
        <f t="shared" si="11"/>
        <v>2.3009999999999998E-4</v>
      </c>
      <c r="C769">
        <v>2.0108141537630098E-3</v>
      </c>
      <c r="D769">
        <v>1.68706867358747E-3</v>
      </c>
      <c r="E769">
        <v>2.32225566732964E-3</v>
      </c>
      <c r="F769">
        <v>1.48973625374407E-3</v>
      </c>
      <c r="G769">
        <v>2.16153072723966E-3</v>
      </c>
    </row>
    <row r="770" spans="1:7" x14ac:dyDescent="0.7">
      <c r="A770">
        <v>768</v>
      </c>
      <c r="B770">
        <f t="shared" si="11"/>
        <v>2.3039999999999999E-4</v>
      </c>
      <c r="C770">
        <v>2.0187458176989899E-3</v>
      </c>
      <c r="D770">
        <v>1.69329914762986E-3</v>
      </c>
      <c r="E770">
        <v>2.3317461243763798E-3</v>
      </c>
      <c r="F770">
        <v>1.49502445951439E-3</v>
      </c>
      <c r="G770">
        <v>2.17054351189601E-3</v>
      </c>
    </row>
    <row r="771" spans="1:7" x14ac:dyDescent="0.7">
      <c r="A771">
        <v>769</v>
      </c>
      <c r="B771">
        <f t="shared" ref="B771:B834" si="12">A771*0.0000003</f>
        <v>2.307E-4</v>
      </c>
      <c r="C771">
        <v>2.0266919771092201E-3</v>
      </c>
      <c r="D771">
        <v>1.69954274020699E-3</v>
      </c>
      <c r="E771">
        <v>2.3412643185361701E-3</v>
      </c>
      <c r="F771">
        <v>1.50033431665521E-3</v>
      </c>
      <c r="G771">
        <v>2.1795817198312002E-3</v>
      </c>
    </row>
    <row r="772" spans="1:7" x14ac:dyDescent="0.7">
      <c r="A772">
        <v>770</v>
      </c>
      <c r="B772">
        <f t="shared" si="12"/>
        <v>2.3099999999999998E-4</v>
      </c>
      <c r="C772">
        <v>2.0346644540407098E-3</v>
      </c>
      <c r="D772">
        <v>1.7058080977068999E-3</v>
      </c>
      <c r="E772">
        <v>2.3508162779106198E-3</v>
      </c>
      <c r="F772">
        <v>1.5056571252736301E-3</v>
      </c>
      <c r="G772">
        <v>2.1886594735493099E-3</v>
      </c>
    </row>
    <row r="773" spans="1:7" x14ac:dyDescent="0.7">
      <c r="A773">
        <v>771</v>
      </c>
      <c r="B773">
        <f t="shared" si="12"/>
        <v>2.3129999999999998E-4</v>
      </c>
      <c r="C773">
        <v>2.0426651887934699E-3</v>
      </c>
      <c r="D773">
        <v>1.7120908210699901E-3</v>
      </c>
      <c r="E773">
        <v>2.3603802975697401E-3</v>
      </c>
      <c r="F773">
        <v>1.5109898667682901E-3</v>
      </c>
      <c r="G773">
        <v>2.1977591152297299E-3</v>
      </c>
    </row>
    <row r="774" spans="1:7" x14ac:dyDescent="0.7">
      <c r="A774">
        <v>772</v>
      </c>
      <c r="B774">
        <f t="shared" si="12"/>
        <v>2.3159999999999999E-4</v>
      </c>
      <c r="C774">
        <v>2.0506744032602301E-3</v>
      </c>
      <c r="D774">
        <v>1.71839146927947E-3</v>
      </c>
      <c r="E774">
        <v>2.3699858915734902E-3</v>
      </c>
      <c r="F774">
        <v>1.5163496550356201E-3</v>
      </c>
      <c r="G774">
        <v>2.20688038282366E-3</v>
      </c>
    </row>
    <row r="775" spans="1:7" x14ac:dyDescent="0.7">
      <c r="A775">
        <v>773</v>
      </c>
      <c r="B775">
        <f t="shared" si="12"/>
        <v>2.319E-4</v>
      </c>
      <c r="C775">
        <v>2.0587128491154601E-3</v>
      </c>
      <c r="D775">
        <v>1.7247012245360199E-3</v>
      </c>
      <c r="E775">
        <v>2.3796168738477201E-3</v>
      </c>
      <c r="F775">
        <v>1.5217286017854301E-3</v>
      </c>
      <c r="G775">
        <v>2.2160249046946799E-3</v>
      </c>
    </row>
    <row r="776" spans="1:7" x14ac:dyDescent="0.7">
      <c r="A776">
        <v>774</v>
      </c>
      <c r="B776">
        <f t="shared" si="12"/>
        <v>2.3219999999999998E-4</v>
      </c>
      <c r="C776">
        <v>2.0667584653381301E-3</v>
      </c>
      <c r="D776">
        <v>1.7310328802555E-3</v>
      </c>
      <c r="E776">
        <v>2.3892812193438899E-3</v>
      </c>
      <c r="F776">
        <v>1.52713772177861E-3</v>
      </c>
      <c r="G776">
        <v>2.2252010240851501E-3</v>
      </c>
    </row>
    <row r="777" spans="1:7" x14ac:dyDescent="0.7">
      <c r="A777">
        <v>775</v>
      </c>
      <c r="B777">
        <f t="shared" si="12"/>
        <v>2.3249999999999999E-4</v>
      </c>
      <c r="C777">
        <v>2.0748366280520601E-3</v>
      </c>
      <c r="D777">
        <v>1.7373795918212E-3</v>
      </c>
      <c r="E777">
        <v>2.3989673887290499E-3</v>
      </c>
      <c r="F777">
        <v>1.5325678778536701E-3</v>
      </c>
      <c r="G777">
        <v>2.2344319030995902E-3</v>
      </c>
    </row>
    <row r="778" spans="1:7" x14ac:dyDescent="0.7">
      <c r="A778">
        <v>776</v>
      </c>
      <c r="B778">
        <f t="shared" si="12"/>
        <v>2.3279999999999999E-4</v>
      </c>
      <c r="C778">
        <v>2.0829269840698401E-3</v>
      </c>
      <c r="D778">
        <v>1.7437394194803799E-3</v>
      </c>
      <c r="E778">
        <v>2.4086783103498799E-3</v>
      </c>
      <c r="F778">
        <v>1.5380237211340801E-3</v>
      </c>
      <c r="G778">
        <v>2.2436911429743198E-3</v>
      </c>
    </row>
    <row r="779" spans="1:7" x14ac:dyDescent="0.7">
      <c r="A779">
        <v>777</v>
      </c>
      <c r="B779">
        <f t="shared" si="12"/>
        <v>2.331E-4</v>
      </c>
      <c r="C779">
        <v>2.09103789123529E-3</v>
      </c>
      <c r="D779">
        <v>1.75011919048708E-3</v>
      </c>
      <c r="E779">
        <v>2.4184203575237299E-3</v>
      </c>
      <c r="F779">
        <v>1.54349180971552E-3</v>
      </c>
      <c r="G779">
        <v>2.2529861192589198E-3</v>
      </c>
    </row>
    <row r="780" spans="1:7" x14ac:dyDescent="0.7">
      <c r="A780">
        <v>778</v>
      </c>
      <c r="B780">
        <f t="shared" si="12"/>
        <v>2.3339999999999998E-4</v>
      </c>
      <c r="C780">
        <v>2.0991784425947102E-3</v>
      </c>
      <c r="D780">
        <v>1.7565128243215301E-3</v>
      </c>
      <c r="E780">
        <v>2.4282035153039201E-3</v>
      </c>
      <c r="F780">
        <v>1.54896450654932E-3</v>
      </c>
      <c r="G780">
        <v>2.26229661207313E-3</v>
      </c>
    </row>
    <row r="781" spans="1:7" x14ac:dyDescent="0.7">
      <c r="A781">
        <v>779</v>
      </c>
      <c r="B781">
        <f t="shared" si="12"/>
        <v>2.3369999999999999E-4</v>
      </c>
      <c r="C781">
        <v>2.1073368194945599E-3</v>
      </c>
      <c r="D781">
        <v>1.7629104353651E-3</v>
      </c>
      <c r="E781">
        <v>2.4380049345568301E-3</v>
      </c>
      <c r="F781">
        <v>1.55445181916243E-3</v>
      </c>
      <c r="G781">
        <v>2.2716319489647801E-3</v>
      </c>
    </row>
    <row r="782" spans="1:7" x14ac:dyDescent="0.7">
      <c r="A782">
        <v>780</v>
      </c>
      <c r="B782">
        <f t="shared" si="12"/>
        <v>2.34E-4</v>
      </c>
      <c r="C782">
        <v>2.11551200278176E-3</v>
      </c>
      <c r="D782">
        <v>1.7693249847087001E-3</v>
      </c>
      <c r="E782">
        <v>2.4478499159871401E-3</v>
      </c>
      <c r="F782">
        <v>1.5599445338508901E-3</v>
      </c>
      <c r="G782">
        <v>2.2809860546159802E-3</v>
      </c>
    </row>
    <row r="783" spans="1:7" x14ac:dyDescent="0.7">
      <c r="A783">
        <v>781</v>
      </c>
      <c r="B783">
        <f t="shared" si="12"/>
        <v>2.3429999999999998E-4</v>
      </c>
      <c r="C783">
        <v>2.12370630415695E-3</v>
      </c>
      <c r="D783">
        <v>1.77576178045701E-3</v>
      </c>
      <c r="E783">
        <v>2.4577112030933E-3</v>
      </c>
      <c r="F783">
        <v>1.5654327620589E-3</v>
      </c>
      <c r="G783">
        <v>2.2903718261568702E-3</v>
      </c>
    </row>
    <row r="784" spans="1:7" x14ac:dyDescent="0.7">
      <c r="A784">
        <v>782</v>
      </c>
      <c r="B784">
        <f t="shared" si="12"/>
        <v>2.3459999999999998E-4</v>
      </c>
      <c r="C784">
        <v>2.1319381244712899E-3</v>
      </c>
      <c r="D784">
        <v>1.7822138817029699E-3</v>
      </c>
      <c r="E784">
        <v>2.4675979748058499E-3</v>
      </c>
      <c r="F784">
        <v>1.5709307335747399E-3</v>
      </c>
      <c r="G784">
        <v>2.2997895000385201E-3</v>
      </c>
    </row>
    <row r="785" spans="1:7" x14ac:dyDescent="0.7">
      <c r="A785">
        <v>783</v>
      </c>
      <c r="B785">
        <f t="shared" si="12"/>
        <v>2.3489999999999999E-4</v>
      </c>
      <c r="C785">
        <v>2.14018536015113E-3</v>
      </c>
      <c r="D785">
        <v>1.7886964664676199E-3</v>
      </c>
      <c r="E785">
        <v>2.4775238366620401E-3</v>
      </c>
      <c r="F785">
        <v>1.5764221107644699E-3</v>
      </c>
      <c r="G785">
        <v>2.3092415532417901E-3</v>
      </c>
    </row>
    <row r="786" spans="1:7" x14ac:dyDescent="0.7">
      <c r="A786">
        <v>784</v>
      </c>
      <c r="B786">
        <f t="shared" si="12"/>
        <v>2.352E-4</v>
      </c>
      <c r="C786">
        <v>2.1484594625563501E-3</v>
      </c>
      <c r="D786">
        <v>1.7951871571235999E-3</v>
      </c>
      <c r="E786">
        <v>2.4874771974910202E-3</v>
      </c>
      <c r="F786">
        <v>1.5819174919173399E-3</v>
      </c>
      <c r="G786">
        <v>2.3187285761746899E-3</v>
      </c>
    </row>
    <row r="787" spans="1:7" x14ac:dyDescent="0.7">
      <c r="A787">
        <v>785</v>
      </c>
      <c r="B787">
        <f t="shared" si="12"/>
        <v>2.3549999999999998E-4</v>
      </c>
      <c r="C787">
        <v>2.15674483689186E-3</v>
      </c>
      <c r="D787">
        <v>1.8016870047728899E-3</v>
      </c>
      <c r="E787">
        <v>2.49745101097204E-3</v>
      </c>
      <c r="F787">
        <v>1.5874106280698401E-3</v>
      </c>
      <c r="G787">
        <v>2.3282616652225301E-3</v>
      </c>
    </row>
    <row r="788" spans="1:7" x14ac:dyDescent="0.7">
      <c r="A788">
        <v>786</v>
      </c>
      <c r="B788">
        <f t="shared" si="12"/>
        <v>2.3579999999999999E-4</v>
      </c>
      <c r="C788">
        <v>2.1650565286359699E-3</v>
      </c>
      <c r="D788">
        <v>1.80821017772289E-3</v>
      </c>
      <c r="E788">
        <v>2.5074658425279302E-3</v>
      </c>
      <c r="F788">
        <v>1.5929124162391299E-3</v>
      </c>
      <c r="G788">
        <v>2.3378242443400999E-3</v>
      </c>
    </row>
    <row r="789" spans="1:7" x14ac:dyDescent="0.7">
      <c r="A789">
        <v>787</v>
      </c>
      <c r="B789">
        <f t="shared" si="12"/>
        <v>2.3609999999999999E-4</v>
      </c>
      <c r="C789">
        <v>2.1733870425286001E-3</v>
      </c>
      <c r="D789">
        <v>1.81473550004166E-3</v>
      </c>
      <c r="E789">
        <v>2.51751018121216E-3</v>
      </c>
      <c r="F789">
        <v>1.59843153550651E-3</v>
      </c>
      <c r="G789">
        <v>2.34742263223348E-3</v>
      </c>
    </row>
    <row r="790" spans="1:7" x14ac:dyDescent="0.7">
      <c r="A790">
        <v>788</v>
      </c>
      <c r="B790">
        <f t="shared" si="12"/>
        <v>2.364E-4</v>
      </c>
      <c r="C790">
        <v>2.1817579009509899E-3</v>
      </c>
      <c r="D790">
        <v>1.8212909015381401E-3</v>
      </c>
      <c r="E790">
        <v>2.5275636210204699E-3</v>
      </c>
      <c r="F790">
        <v>1.60395446566054E-3</v>
      </c>
      <c r="G790">
        <v>2.3570448735413399E-3</v>
      </c>
    </row>
    <row r="791" spans="1:7" x14ac:dyDescent="0.7">
      <c r="A791">
        <v>789</v>
      </c>
      <c r="B791">
        <f t="shared" si="12"/>
        <v>2.3669999999999998E-4</v>
      </c>
      <c r="C791">
        <v>2.19015254286254E-3</v>
      </c>
      <c r="D791">
        <v>1.82785696016008E-3</v>
      </c>
      <c r="E791">
        <v>2.5376502149118902E-3</v>
      </c>
      <c r="F791">
        <v>1.60949835837715E-3</v>
      </c>
      <c r="G791">
        <v>2.3667060313491699E-3</v>
      </c>
    </row>
    <row r="792" spans="1:7" x14ac:dyDescent="0.7">
      <c r="A792">
        <v>790</v>
      </c>
      <c r="B792">
        <f t="shared" si="12"/>
        <v>2.3699999999999999E-4</v>
      </c>
      <c r="C792">
        <v>2.1985692935788002E-3</v>
      </c>
      <c r="D792">
        <v>1.83443021698004E-3</v>
      </c>
      <c r="E792">
        <v>2.5477590424010702E-3</v>
      </c>
      <c r="F792">
        <v>1.6150636549300899E-3</v>
      </c>
      <c r="G792">
        <v>2.37637315917354E-3</v>
      </c>
    </row>
    <row r="793" spans="1:7" x14ac:dyDescent="0.7">
      <c r="A793">
        <v>791</v>
      </c>
      <c r="B793">
        <f t="shared" si="12"/>
        <v>2.3729999999999999E-4</v>
      </c>
      <c r="C793">
        <v>2.2070060815433902E-3</v>
      </c>
      <c r="D793">
        <v>1.8410233165874E-3</v>
      </c>
      <c r="E793">
        <v>2.5578937486504401E-3</v>
      </c>
      <c r="F793">
        <v>1.6206388947667099E-3</v>
      </c>
      <c r="G793">
        <v>2.3860681009086702E-3</v>
      </c>
    </row>
    <row r="794" spans="1:7" x14ac:dyDescent="0.7">
      <c r="A794">
        <v>792</v>
      </c>
      <c r="B794">
        <f t="shared" si="12"/>
        <v>2.376E-4</v>
      </c>
      <c r="C794">
        <v>2.2154727947181199E-3</v>
      </c>
      <c r="D794">
        <v>1.84763693741703E-3</v>
      </c>
      <c r="E794">
        <v>2.56806221997001E-3</v>
      </c>
      <c r="F794">
        <v>1.6262344138904699E-3</v>
      </c>
      <c r="G794">
        <v>2.3957791373139699E-3</v>
      </c>
    </row>
    <row r="795" spans="1:7" x14ac:dyDescent="0.7">
      <c r="A795">
        <v>793</v>
      </c>
      <c r="B795">
        <f t="shared" si="12"/>
        <v>2.3789999999999998E-4</v>
      </c>
      <c r="C795">
        <v>2.2239567574727499E-3</v>
      </c>
      <c r="D795">
        <v>1.85426078184463E-3</v>
      </c>
      <c r="E795">
        <v>2.57825987355255E-3</v>
      </c>
      <c r="F795">
        <v>1.63183836494237E-3</v>
      </c>
      <c r="G795">
        <v>2.4054989618818401E-3</v>
      </c>
    </row>
    <row r="796" spans="1:7" x14ac:dyDescent="0.7">
      <c r="A796">
        <v>794</v>
      </c>
      <c r="B796">
        <f t="shared" si="12"/>
        <v>2.3819999999999999E-4</v>
      </c>
      <c r="C796">
        <v>2.2324599033482499E-3</v>
      </c>
      <c r="D796">
        <v>1.8609096369673901E-3</v>
      </c>
      <c r="E796">
        <v>2.5884871044237201E-3</v>
      </c>
      <c r="F796">
        <v>1.63745251297786E-3</v>
      </c>
      <c r="G796">
        <v>2.4152485717927998E-3</v>
      </c>
    </row>
    <row r="797" spans="1:7" x14ac:dyDescent="0.7">
      <c r="A797">
        <v>795</v>
      </c>
      <c r="B797">
        <f t="shared" si="12"/>
        <v>2.385E-4</v>
      </c>
      <c r="C797">
        <v>2.2409932981055998E-3</v>
      </c>
      <c r="D797">
        <v>1.86757495297714E-3</v>
      </c>
      <c r="E797">
        <v>2.5987396427428998E-3</v>
      </c>
      <c r="F797">
        <v>1.64309640628093E-3</v>
      </c>
      <c r="G797">
        <v>2.4250298487349001E-3</v>
      </c>
    </row>
    <row r="798" spans="1:7" x14ac:dyDescent="0.7">
      <c r="A798">
        <v>796</v>
      </c>
      <c r="B798">
        <f t="shared" si="12"/>
        <v>2.3879999999999998E-4</v>
      </c>
      <c r="C798">
        <v>2.2495463576003398E-3</v>
      </c>
      <c r="D798">
        <v>1.87425765170496E-3</v>
      </c>
      <c r="E798">
        <v>2.6090266806919398E-3</v>
      </c>
      <c r="F798">
        <v>1.6487590544924E-3</v>
      </c>
      <c r="G798">
        <v>2.4348157680344198E-3</v>
      </c>
    </row>
    <row r="799" spans="1:7" x14ac:dyDescent="0.7">
      <c r="A799">
        <v>797</v>
      </c>
      <c r="B799">
        <f t="shared" si="12"/>
        <v>2.3909999999999998E-4</v>
      </c>
      <c r="C799">
        <v>2.2581136416524399E-3</v>
      </c>
      <c r="D799">
        <v>1.8809532742795399E-3</v>
      </c>
      <c r="E799">
        <v>2.6193346510626101E-3</v>
      </c>
      <c r="F799">
        <v>1.65443316496768E-3</v>
      </c>
      <c r="G799">
        <v>2.4446315358396201E-3</v>
      </c>
    </row>
    <row r="800" spans="1:7" x14ac:dyDescent="0.7">
      <c r="A800">
        <v>798</v>
      </c>
      <c r="B800">
        <f t="shared" si="12"/>
        <v>2.3939999999999999E-4</v>
      </c>
      <c r="C800">
        <v>2.26671141586629E-3</v>
      </c>
      <c r="D800">
        <v>1.8876605644901599E-3</v>
      </c>
      <c r="E800">
        <v>2.6296701989735401E-3</v>
      </c>
      <c r="F800">
        <v>1.6601222784502099E-3</v>
      </c>
      <c r="G800">
        <v>2.4544789825013801E-3</v>
      </c>
    </row>
    <row r="801" spans="1:7" x14ac:dyDescent="0.7">
      <c r="A801">
        <v>799</v>
      </c>
      <c r="B801">
        <f t="shared" si="12"/>
        <v>2.397E-4</v>
      </c>
      <c r="C801">
        <v>2.2753407854747502E-3</v>
      </c>
      <c r="D801">
        <v>1.89437441522136E-3</v>
      </c>
      <c r="E801">
        <v>2.6400381017280998E-3</v>
      </c>
      <c r="F801">
        <v>1.6658413260559599E-3</v>
      </c>
      <c r="G801">
        <v>2.46435120914654E-3</v>
      </c>
    </row>
    <row r="802" spans="1:7" x14ac:dyDescent="0.7">
      <c r="A802">
        <v>800</v>
      </c>
      <c r="B802">
        <f t="shared" si="12"/>
        <v>2.3999999999999998E-4</v>
      </c>
      <c r="C802">
        <v>2.2839696137996598E-3</v>
      </c>
      <c r="D802">
        <v>1.90111026062483E-3</v>
      </c>
      <c r="E802">
        <v>2.6504346796691002E-3</v>
      </c>
      <c r="F802">
        <v>1.67156081646545E-3</v>
      </c>
      <c r="G802">
        <v>2.4742525749611799E-3</v>
      </c>
    </row>
    <row r="803" spans="1:7" x14ac:dyDescent="0.7">
      <c r="A803">
        <v>801</v>
      </c>
      <c r="B803">
        <f t="shared" si="12"/>
        <v>2.4029999999999999E-4</v>
      </c>
      <c r="C803">
        <v>2.2926277290634899E-3</v>
      </c>
      <c r="D803">
        <v>1.9078707645531E-3</v>
      </c>
      <c r="E803">
        <v>2.6608765238732299E-3</v>
      </c>
      <c r="F803">
        <v>1.6772853182777301E-3</v>
      </c>
      <c r="G803">
        <v>2.4841693070896801E-3</v>
      </c>
    </row>
    <row r="804" spans="1:7" x14ac:dyDescent="0.7">
      <c r="A804">
        <v>802</v>
      </c>
      <c r="B804">
        <f t="shared" si="12"/>
        <v>2.4059999999999999E-4</v>
      </c>
      <c r="C804">
        <v>2.3013093323710002E-3</v>
      </c>
      <c r="D804">
        <v>1.91463644591935E-3</v>
      </c>
      <c r="E804">
        <v>2.6713416201292399E-3</v>
      </c>
      <c r="F804">
        <v>1.6830317481801101E-3</v>
      </c>
      <c r="G804">
        <v>2.49410489294967E-3</v>
      </c>
    </row>
    <row r="805" spans="1:7" x14ac:dyDescent="0.7">
      <c r="A805">
        <v>803</v>
      </c>
      <c r="B805">
        <f t="shared" si="12"/>
        <v>2.409E-4</v>
      </c>
      <c r="C805">
        <v>2.3100008481716401E-3</v>
      </c>
      <c r="D805">
        <v>1.9214259438791201E-3</v>
      </c>
      <c r="E805">
        <v>2.6818221449347599E-3</v>
      </c>
      <c r="F805">
        <v>1.68879050534993E-3</v>
      </c>
      <c r="G805">
        <v>2.5040657392468202E-3</v>
      </c>
    </row>
    <row r="806" spans="1:7" x14ac:dyDescent="0.7">
      <c r="A806">
        <v>804</v>
      </c>
      <c r="B806">
        <f t="shared" si="12"/>
        <v>2.4119999999999998E-4</v>
      </c>
      <c r="C806">
        <v>2.31871579386076E-3</v>
      </c>
      <c r="D806">
        <v>1.9282341639945001E-3</v>
      </c>
      <c r="E806">
        <v>2.6923475631344999E-3</v>
      </c>
      <c r="F806">
        <v>1.6945610464665199E-3</v>
      </c>
      <c r="G806">
        <v>2.51403654888512E-3</v>
      </c>
    </row>
    <row r="807" spans="1:7" x14ac:dyDescent="0.7">
      <c r="A807">
        <v>805</v>
      </c>
      <c r="B807">
        <f t="shared" si="12"/>
        <v>2.4149999999999999E-4</v>
      </c>
      <c r="C807">
        <v>2.3274565761249801E-3</v>
      </c>
      <c r="D807">
        <v>1.93506630160815E-3</v>
      </c>
      <c r="E807">
        <v>2.7029000419851201E-3</v>
      </c>
      <c r="F807">
        <v>1.7003410556349101E-3</v>
      </c>
      <c r="G807">
        <v>2.5240267703279E-3</v>
      </c>
    </row>
    <row r="808" spans="1:7" x14ac:dyDescent="0.7">
      <c r="A808">
        <v>806</v>
      </c>
      <c r="B808">
        <f t="shared" si="12"/>
        <v>2.418E-4</v>
      </c>
      <c r="C808">
        <v>2.3362053859147E-3</v>
      </c>
      <c r="D808">
        <v>1.9419198419922601E-3</v>
      </c>
      <c r="E808">
        <v>2.7134940544701102E-3</v>
      </c>
      <c r="F808">
        <v>1.7061399541456199E-3</v>
      </c>
      <c r="G808">
        <v>2.5340427878056699E-3</v>
      </c>
    </row>
    <row r="809" spans="1:7" x14ac:dyDescent="0.7">
      <c r="A809">
        <v>807</v>
      </c>
      <c r="B809">
        <f t="shared" si="12"/>
        <v>2.4209999999999998E-4</v>
      </c>
      <c r="C809">
        <v>2.3449790639705199E-3</v>
      </c>
      <c r="D809">
        <v>1.94877715902698E-3</v>
      </c>
      <c r="E809">
        <v>2.72411561509216E-3</v>
      </c>
      <c r="F809">
        <v>1.71194407431796E-3</v>
      </c>
      <c r="G809">
        <v>2.5440771238213599E-3</v>
      </c>
    </row>
    <row r="810" spans="1:7" x14ac:dyDescent="0.7">
      <c r="A810">
        <v>808</v>
      </c>
      <c r="B810">
        <f t="shared" si="12"/>
        <v>2.4239999999999998E-4</v>
      </c>
      <c r="C810">
        <v>2.3537693870175902E-3</v>
      </c>
      <c r="D810">
        <v>1.9556557676313402E-3</v>
      </c>
      <c r="E810">
        <v>2.7347669666509802E-3</v>
      </c>
      <c r="F810">
        <v>1.7177606770752199E-3</v>
      </c>
      <c r="G810">
        <v>2.5541391962551302E-3</v>
      </c>
    </row>
    <row r="811" spans="1:7" x14ac:dyDescent="0.7">
      <c r="A811">
        <v>809</v>
      </c>
      <c r="B811">
        <f t="shared" si="12"/>
        <v>2.4269999999999999E-4</v>
      </c>
      <c r="C811">
        <v>2.3625905240940099E-3</v>
      </c>
      <c r="D811">
        <v>1.9625410531933299E-3</v>
      </c>
      <c r="E811">
        <v>2.7454457455253702E-3</v>
      </c>
      <c r="F811">
        <v>1.7236014667236601E-3</v>
      </c>
      <c r="G811">
        <v>2.5642291860279698E-3</v>
      </c>
    </row>
    <row r="812" spans="1:7" x14ac:dyDescent="0.7">
      <c r="A812">
        <v>810</v>
      </c>
      <c r="B812">
        <f t="shared" si="12"/>
        <v>2.43E-4</v>
      </c>
      <c r="C812">
        <v>2.3714327367792801E-3</v>
      </c>
      <c r="D812">
        <v>1.9694544816549501E-3</v>
      </c>
      <c r="E812">
        <v>2.7561446463715798E-3</v>
      </c>
      <c r="F812">
        <v>1.7294582814017499E-3</v>
      </c>
      <c r="G812">
        <v>2.5743568551553401E-3</v>
      </c>
    </row>
    <row r="813" spans="1:7" x14ac:dyDescent="0.7">
      <c r="A813">
        <v>811</v>
      </c>
      <c r="B813">
        <f t="shared" si="12"/>
        <v>2.4329999999999998E-4</v>
      </c>
      <c r="C813">
        <v>2.3803242904924002E-3</v>
      </c>
      <c r="D813">
        <v>1.97636128281413E-3</v>
      </c>
      <c r="E813">
        <v>2.76687715787964E-3</v>
      </c>
      <c r="F813">
        <v>1.73532915519618E-3</v>
      </c>
      <c r="G813">
        <v>2.58449503839288E-3</v>
      </c>
    </row>
    <row r="814" spans="1:7" x14ac:dyDescent="0.7">
      <c r="A814">
        <v>812</v>
      </c>
      <c r="B814">
        <f t="shared" si="12"/>
        <v>2.4359999999999999E-4</v>
      </c>
      <c r="C814">
        <v>2.38923370237959E-3</v>
      </c>
      <c r="D814">
        <v>1.98329028431429E-3</v>
      </c>
      <c r="E814">
        <v>2.7776350627058098E-3</v>
      </c>
      <c r="F814">
        <v>1.7412202420305899E-3</v>
      </c>
      <c r="G814">
        <v>2.5946671530435199E-3</v>
      </c>
    </row>
    <row r="815" spans="1:7" x14ac:dyDescent="0.7">
      <c r="A815">
        <v>813</v>
      </c>
      <c r="B815">
        <f t="shared" si="12"/>
        <v>2.4389999999999999E-4</v>
      </c>
      <c r="C815">
        <v>2.3981676806589798E-3</v>
      </c>
      <c r="D815">
        <v>1.99024316558747E-3</v>
      </c>
      <c r="E815">
        <v>2.7884301823685401E-3</v>
      </c>
      <c r="F815">
        <v>1.74712573227711E-3</v>
      </c>
      <c r="G815">
        <v>2.6048672001472502E-3</v>
      </c>
    </row>
    <row r="816" spans="1:7" x14ac:dyDescent="0.7">
      <c r="A816">
        <v>814</v>
      </c>
      <c r="B816">
        <f t="shared" si="12"/>
        <v>2.4419999999999997E-4</v>
      </c>
      <c r="C816">
        <v>2.4071263573252201E-3</v>
      </c>
      <c r="D816">
        <v>1.9972140101232202E-3</v>
      </c>
      <c r="E816">
        <v>2.79924636942542E-3</v>
      </c>
      <c r="F816">
        <v>1.7530426299643099E-3</v>
      </c>
      <c r="G816">
        <v>2.6150901119586698E-3</v>
      </c>
    </row>
    <row r="817" spans="1:7" x14ac:dyDescent="0.7">
      <c r="A817">
        <v>815</v>
      </c>
      <c r="B817">
        <f t="shared" si="12"/>
        <v>2.4449999999999998E-4</v>
      </c>
      <c r="C817">
        <v>2.4161142907787501E-3</v>
      </c>
      <c r="D817">
        <v>2.0041992512265798E-3</v>
      </c>
      <c r="E817">
        <v>2.8101014708557001E-3</v>
      </c>
      <c r="F817">
        <v>1.7589537259723701E-3</v>
      </c>
      <c r="G817">
        <v>2.62533536139852E-3</v>
      </c>
    </row>
    <row r="818" spans="1:7" x14ac:dyDescent="0.7">
      <c r="A818">
        <v>816</v>
      </c>
      <c r="B818">
        <f t="shared" si="12"/>
        <v>2.4479999999999999E-4</v>
      </c>
      <c r="C818">
        <v>2.4251380093544901E-3</v>
      </c>
      <c r="D818">
        <v>2.0112027923283801E-3</v>
      </c>
      <c r="E818">
        <v>2.8210023192526499E-3</v>
      </c>
      <c r="F818">
        <v>1.76487221242728E-3</v>
      </c>
      <c r="G818">
        <v>2.6355917454696401E-3</v>
      </c>
    </row>
    <row r="819" spans="1:7" x14ac:dyDescent="0.7">
      <c r="A819">
        <v>817</v>
      </c>
      <c r="B819">
        <f t="shared" si="12"/>
        <v>2.4509999999999999E-4</v>
      </c>
      <c r="C819">
        <v>2.43418803860935E-3</v>
      </c>
      <c r="D819">
        <v>2.01823812309731E-3</v>
      </c>
      <c r="E819">
        <v>2.8319139574780202E-3</v>
      </c>
      <c r="F819">
        <v>1.77079374132064E-3</v>
      </c>
      <c r="G819">
        <v>2.6458781245570001E-3</v>
      </c>
    </row>
    <row r="820" spans="1:7" x14ac:dyDescent="0.7">
      <c r="A820">
        <v>818</v>
      </c>
      <c r="B820">
        <f t="shared" si="12"/>
        <v>2.454E-4</v>
      </c>
      <c r="C820">
        <v>2.44326806123633E-3</v>
      </c>
      <c r="D820">
        <v>2.0252737080278999E-3</v>
      </c>
      <c r="E820">
        <v>2.84286381692588E-3</v>
      </c>
      <c r="F820">
        <v>1.7767283989955E-3</v>
      </c>
      <c r="G820">
        <v>2.65619143794559E-3</v>
      </c>
    </row>
    <row r="821" spans="1:7" x14ac:dyDescent="0.7">
      <c r="A821">
        <v>819</v>
      </c>
      <c r="B821">
        <f t="shared" si="12"/>
        <v>2.4570000000000001E-4</v>
      </c>
      <c r="C821">
        <v>2.4523731942669401E-3</v>
      </c>
      <c r="D821">
        <v>2.03232298641398E-3</v>
      </c>
      <c r="E821">
        <v>2.8538240153524802E-3</v>
      </c>
      <c r="F821">
        <v>1.78266486056675E-3</v>
      </c>
      <c r="G821">
        <v>2.6665198543715202E-3</v>
      </c>
    </row>
    <row r="822" spans="1:7" x14ac:dyDescent="0.7">
      <c r="A822">
        <v>820</v>
      </c>
      <c r="B822">
        <f t="shared" si="12"/>
        <v>2.4599999999999996E-4</v>
      </c>
      <c r="C822">
        <v>2.4615004930601801E-3</v>
      </c>
      <c r="D822">
        <v>2.0393996937918E-3</v>
      </c>
      <c r="E822">
        <v>2.8648306147781698E-3</v>
      </c>
      <c r="F822">
        <v>1.7886046899752699E-3</v>
      </c>
      <c r="G822">
        <v>2.6768609649477399E-3</v>
      </c>
    </row>
    <row r="823" spans="1:7" x14ac:dyDescent="0.7">
      <c r="A823">
        <v>821</v>
      </c>
      <c r="B823">
        <f t="shared" si="12"/>
        <v>2.4629999999999997E-4</v>
      </c>
      <c r="C823">
        <v>2.4706563670321602E-3</v>
      </c>
      <c r="D823">
        <v>2.0464912250574298E-3</v>
      </c>
      <c r="E823">
        <v>2.8758676546523001E-3</v>
      </c>
      <c r="F823">
        <v>1.7945445051523201E-3</v>
      </c>
      <c r="G823">
        <v>2.6872453780437599E-3</v>
      </c>
    </row>
    <row r="824" spans="1:7" x14ac:dyDescent="0.7">
      <c r="A824">
        <v>822</v>
      </c>
      <c r="B824">
        <f t="shared" si="12"/>
        <v>2.4659999999999998E-4</v>
      </c>
      <c r="C824">
        <v>2.4798444423328901E-3</v>
      </c>
      <c r="D824">
        <v>2.0536017310348702E-3</v>
      </c>
      <c r="E824">
        <v>2.8869170898607101E-3</v>
      </c>
      <c r="F824">
        <v>1.80050118696845E-3</v>
      </c>
      <c r="G824">
        <v>2.6976424905311301E-3</v>
      </c>
    </row>
    <row r="825" spans="1:7" x14ac:dyDescent="0.7">
      <c r="A825">
        <v>823</v>
      </c>
      <c r="B825">
        <f t="shared" si="12"/>
        <v>2.4689999999999998E-4</v>
      </c>
      <c r="C825">
        <v>2.4890614888675102E-3</v>
      </c>
      <c r="D825">
        <v>2.0607202681201201E-3</v>
      </c>
      <c r="E825">
        <v>2.8980037469610001E-3</v>
      </c>
      <c r="F825">
        <v>1.8064789415959E-3</v>
      </c>
      <c r="G825">
        <v>2.7080775778662801E-3</v>
      </c>
    </row>
    <row r="826" spans="1:7" x14ac:dyDescent="0.7">
      <c r="A826">
        <v>824</v>
      </c>
      <c r="B826">
        <f t="shared" si="12"/>
        <v>2.4719999999999999E-4</v>
      </c>
      <c r="C826">
        <v>2.4982748758510401E-3</v>
      </c>
      <c r="D826">
        <v>2.06785708072852E-3</v>
      </c>
      <c r="E826">
        <v>2.9091165064594302E-3</v>
      </c>
      <c r="F826">
        <v>1.8124624988991301E-3</v>
      </c>
      <c r="G826">
        <v>2.7185255425751999E-3</v>
      </c>
    </row>
    <row r="827" spans="1:7" x14ac:dyDescent="0.7">
      <c r="A827">
        <v>825</v>
      </c>
      <c r="B827">
        <f t="shared" si="12"/>
        <v>2.475E-4</v>
      </c>
      <c r="C827">
        <v>2.5075200538050399E-3</v>
      </c>
      <c r="D827">
        <v>2.0750085268905999E-3</v>
      </c>
      <c r="E827">
        <v>2.9202689736576599E-3</v>
      </c>
      <c r="F827">
        <v>1.8184620908026101E-3</v>
      </c>
      <c r="G827">
        <v>2.7289862385380501E-3</v>
      </c>
    </row>
    <row r="828" spans="1:7" x14ac:dyDescent="0.7">
      <c r="A828">
        <v>826</v>
      </c>
      <c r="B828">
        <f t="shared" si="12"/>
        <v>2.4780000000000001E-4</v>
      </c>
      <c r="C828">
        <v>2.5167729480691701E-3</v>
      </c>
      <c r="D828">
        <v>2.0821907507207402E-3</v>
      </c>
      <c r="E828">
        <v>2.9314491097722599E-3</v>
      </c>
      <c r="F828">
        <v>1.8244730533652101E-3</v>
      </c>
      <c r="G828">
        <v>2.7394668297310099E-3</v>
      </c>
    </row>
    <row r="829" spans="1:7" x14ac:dyDescent="0.7">
      <c r="A829">
        <v>827</v>
      </c>
      <c r="B829">
        <f t="shared" si="12"/>
        <v>2.4810000000000001E-4</v>
      </c>
      <c r="C829">
        <v>2.5260306433512701E-3</v>
      </c>
      <c r="D829">
        <v>2.0893813446348402E-3</v>
      </c>
      <c r="E829">
        <v>2.9426538461842398E-3</v>
      </c>
      <c r="F829">
        <v>1.8305147157354001E-3</v>
      </c>
      <c r="G829">
        <v>2.7499819549055599E-3</v>
      </c>
    </row>
    <row r="830" spans="1:7" x14ac:dyDescent="0.7">
      <c r="A830">
        <v>828</v>
      </c>
      <c r="B830">
        <f t="shared" si="12"/>
        <v>2.4839999999999997E-4</v>
      </c>
      <c r="C830">
        <v>2.5353032599519298E-3</v>
      </c>
      <c r="D830">
        <v>2.0965881975108999E-3</v>
      </c>
      <c r="E830">
        <v>2.9538916558192198E-3</v>
      </c>
      <c r="F830">
        <v>1.8365737679374701E-3</v>
      </c>
      <c r="G830">
        <v>2.7605029950196198E-3</v>
      </c>
    </row>
    <row r="831" spans="1:7" x14ac:dyDescent="0.7">
      <c r="A831">
        <v>829</v>
      </c>
      <c r="B831">
        <f t="shared" si="12"/>
        <v>2.4869999999999997E-4</v>
      </c>
      <c r="C831">
        <v>2.5445865121822399E-3</v>
      </c>
      <c r="D831">
        <v>2.1038079398195699E-3</v>
      </c>
      <c r="E831">
        <v>2.96516985208515E-3</v>
      </c>
      <c r="F831">
        <v>1.8426499967114599E-3</v>
      </c>
      <c r="G831">
        <v>2.7710270813817201E-3</v>
      </c>
    </row>
    <row r="832" spans="1:7" x14ac:dyDescent="0.7">
      <c r="A832">
        <v>830</v>
      </c>
      <c r="B832">
        <f t="shared" si="12"/>
        <v>2.4899999999999998E-4</v>
      </c>
      <c r="C832">
        <v>2.5538894586278902E-3</v>
      </c>
      <c r="D832">
        <v>2.1110572748366699E-3</v>
      </c>
      <c r="E832">
        <v>2.9764746958028201E-3</v>
      </c>
      <c r="F832">
        <v>1.84874551021369E-3</v>
      </c>
      <c r="G832">
        <v>2.7815872072540601E-3</v>
      </c>
    </row>
    <row r="833" spans="1:7" x14ac:dyDescent="0.7">
      <c r="A833">
        <v>831</v>
      </c>
      <c r="B833">
        <f t="shared" si="12"/>
        <v>2.4929999999999999E-4</v>
      </c>
      <c r="C833">
        <v>2.5632181102674101E-3</v>
      </c>
      <c r="D833">
        <v>2.1183212007934299E-3</v>
      </c>
      <c r="E833">
        <v>2.9877898543919602E-3</v>
      </c>
      <c r="F833">
        <v>1.8548603172324301E-3</v>
      </c>
      <c r="G833">
        <v>2.7921715767158998E-3</v>
      </c>
    </row>
    <row r="834" spans="1:7" x14ac:dyDescent="0.7">
      <c r="A834">
        <v>832</v>
      </c>
      <c r="B834">
        <f t="shared" si="12"/>
        <v>2.496E-4</v>
      </c>
      <c r="C834">
        <v>2.5725726423860501E-3</v>
      </c>
      <c r="D834">
        <v>2.1255883886235299E-3</v>
      </c>
      <c r="E834">
        <v>2.99916245928648E-3</v>
      </c>
      <c r="F834">
        <v>1.86101494344001E-3</v>
      </c>
      <c r="G834">
        <v>2.80278894375688E-3</v>
      </c>
    </row>
    <row r="835" spans="1:7" x14ac:dyDescent="0.7">
      <c r="A835">
        <v>833</v>
      </c>
      <c r="B835">
        <f t="shared" ref="B835:B898" si="13">A835*0.0000003</f>
        <v>2.499E-4</v>
      </c>
      <c r="C835">
        <v>2.5819487746435599E-3</v>
      </c>
      <c r="D835">
        <v>2.13287930727311E-3</v>
      </c>
      <c r="E835">
        <v>3.0105740465813601E-3</v>
      </c>
      <c r="F835">
        <v>1.86717866217188E-3</v>
      </c>
      <c r="G835">
        <v>2.81343648386023E-3</v>
      </c>
    </row>
    <row r="836" spans="1:7" x14ac:dyDescent="0.7">
      <c r="A836">
        <v>834</v>
      </c>
      <c r="B836">
        <f t="shared" si="13"/>
        <v>2.5020000000000001E-4</v>
      </c>
      <c r="C836">
        <v>2.5913640658288199E-3</v>
      </c>
      <c r="D836">
        <v>2.1401840861207401E-3</v>
      </c>
      <c r="E836">
        <v>3.0220230149913502E-3</v>
      </c>
      <c r="F836">
        <v>1.87337360670913E-3</v>
      </c>
      <c r="G836">
        <v>2.8241172295232399E-3</v>
      </c>
    </row>
    <row r="837" spans="1:7" x14ac:dyDescent="0.7">
      <c r="A837">
        <v>835</v>
      </c>
      <c r="B837">
        <f t="shared" si="13"/>
        <v>2.5049999999999996E-4</v>
      </c>
      <c r="C837">
        <v>2.6007951359575299E-3</v>
      </c>
      <c r="D837">
        <v>2.1475055564185398E-3</v>
      </c>
      <c r="E837">
        <v>3.0334965137473798E-3</v>
      </c>
      <c r="F837">
        <v>1.87958295564545E-3</v>
      </c>
      <c r="G837">
        <v>2.83484022088837E-3</v>
      </c>
    </row>
    <row r="838" spans="1:7" x14ac:dyDescent="0.7">
      <c r="A838">
        <v>836</v>
      </c>
      <c r="B838">
        <f t="shared" si="13"/>
        <v>2.5079999999999997E-4</v>
      </c>
      <c r="C838">
        <v>2.6102577007597301E-3</v>
      </c>
      <c r="D838">
        <v>2.1548454059870299E-3</v>
      </c>
      <c r="E838">
        <v>3.0449939701972799E-3</v>
      </c>
      <c r="F838">
        <v>1.8858006840494199E-3</v>
      </c>
      <c r="G838">
        <v>2.84559986353599E-3</v>
      </c>
    </row>
    <row r="839" spans="1:7" x14ac:dyDescent="0.7">
      <c r="A839">
        <v>837</v>
      </c>
      <c r="B839">
        <f t="shared" si="13"/>
        <v>2.5109999999999998E-4</v>
      </c>
      <c r="C839">
        <v>2.6197503174087999E-3</v>
      </c>
      <c r="D839">
        <v>2.16221531173076E-3</v>
      </c>
      <c r="E839">
        <v>3.0565208782067899E-3</v>
      </c>
      <c r="F839">
        <v>1.89202307854653E-3</v>
      </c>
      <c r="G839">
        <v>2.8563645267933101E-3</v>
      </c>
    </row>
    <row r="840" spans="1:7" x14ac:dyDescent="0.7">
      <c r="A840">
        <v>838</v>
      </c>
      <c r="B840">
        <f t="shared" si="13"/>
        <v>2.5139999999999999E-4</v>
      </c>
      <c r="C840">
        <v>2.6292866730268098E-3</v>
      </c>
      <c r="D840">
        <v>2.16959736769207E-3</v>
      </c>
      <c r="E840">
        <v>3.0680829413430098E-3</v>
      </c>
      <c r="F840">
        <v>1.89825147459786E-3</v>
      </c>
      <c r="G840">
        <v>2.86717064891341E-3</v>
      </c>
    </row>
    <row r="841" spans="1:7" x14ac:dyDescent="0.7">
      <c r="A841">
        <v>839</v>
      </c>
      <c r="B841">
        <f t="shared" si="13"/>
        <v>2.5169999999999999E-4</v>
      </c>
      <c r="C841">
        <v>2.63884256773765E-3</v>
      </c>
      <c r="D841">
        <v>2.1770099884367501E-3</v>
      </c>
      <c r="E841">
        <v>3.0796711409326002E-3</v>
      </c>
      <c r="F841">
        <v>1.9044896200732899E-3</v>
      </c>
      <c r="G841">
        <v>2.8779959935995099E-3</v>
      </c>
    </row>
    <row r="842" spans="1:7" x14ac:dyDescent="0.7">
      <c r="A842">
        <v>840</v>
      </c>
      <c r="B842">
        <f t="shared" si="13"/>
        <v>2.52E-4</v>
      </c>
      <c r="C842">
        <v>2.6484337609039002E-3</v>
      </c>
      <c r="D842">
        <v>2.1844219662846501E-3</v>
      </c>
      <c r="E842">
        <v>3.0912937334496701E-3</v>
      </c>
      <c r="F842">
        <v>1.91073448713293E-3</v>
      </c>
      <c r="G842">
        <v>2.8888516397580499E-3</v>
      </c>
    </row>
    <row r="843" spans="1:7" x14ac:dyDescent="0.7">
      <c r="A843">
        <v>841</v>
      </c>
      <c r="B843">
        <f t="shared" si="13"/>
        <v>2.5230000000000001E-4</v>
      </c>
      <c r="C843">
        <v>2.6580512508069701E-3</v>
      </c>
      <c r="D843">
        <v>2.1918560693127702E-3</v>
      </c>
      <c r="E843">
        <v>3.1029474992411302E-3</v>
      </c>
      <c r="F843">
        <v>1.9169762609107699E-3</v>
      </c>
      <c r="G843">
        <v>2.8997165124372299E-3</v>
      </c>
    </row>
    <row r="844" spans="1:7" x14ac:dyDescent="0.7">
      <c r="A844">
        <v>842</v>
      </c>
      <c r="B844">
        <f t="shared" si="13"/>
        <v>2.5260000000000001E-4</v>
      </c>
      <c r="C844">
        <v>2.6677225835110498E-3</v>
      </c>
      <c r="D844">
        <v>2.1993047776790401E-3</v>
      </c>
      <c r="E844">
        <v>3.1146303646149799E-3</v>
      </c>
      <c r="F844">
        <v>1.9232371668320299E-3</v>
      </c>
      <c r="G844">
        <v>2.9106097795334601E-3</v>
      </c>
    </row>
    <row r="845" spans="1:7" x14ac:dyDescent="0.7">
      <c r="A845">
        <v>843</v>
      </c>
      <c r="B845">
        <f t="shared" si="13"/>
        <v>2.5289999999999997E-4</v>
      </c>
      <c r="C845">
        <v>2.6774082484482399E-3</v>
      </c>
      <c r="D845">
        <v>2.2067691926994002E-3</v>
      </c>
      <c r="E845">
        <v>3.12634437795033E-3</v>
      </c>
      <c r="F845">
        <v>1.92950749068622E-3</v>
      </c>
      <c r="G845">
        <v>2.9215257761806201E-3</v>
      </c>
    </row>
    <row r="846" spans="1:7" x14ac:dyDescent="0.7">
      <c r="A846">
        <v>844</v>
      </c>
      <c r="B846">
        <f t="shared" si="13"/>
        <v>2.5319999999999997E-4</v>
      </c>
      <c r="C846">
        <v>2.68712385238461E-3</v>
      </c>
      <c r="D846">
        <v>2.2142362024682402E-3</v>
      </c>
      <c r="E846">
        <v>3.1380837302924201E-3</v>
      </c>
      <c r="F846">
        <v>1.93578784700678E-3</v>
      </c>
      <c r="G846">
        <v>2.9324768068691E-3</v>
      </c>
    </row>
    <row r="847" spans="1:7" x14ac:dyDescent="0.7">
      <c r="A847">
        <v>845</v>
      </c>
      <c r="B847">
        <f t="shared" si="13"/>
        <v>2.5349999999999998E-4</v>
      </c>
      <c r="C847">
        <v>2.6968701974824801E-3</v>
      </c>
      <c r="D847">
        <v>2.2217284411562102E-3</v>
      </c>
      <c r="E847">
        <v>3.149852270534E-3</v>
      </c>
      <c r="F847">
        <v>1.9420699180744099E-3</v>
      </c>
      <c r="G847">
        <v>2.9434511417839402E-3</v>
      </c>
    </row>
    <row r="848" spans="1:7" x14ac:dyDescent="0.7">
      <c r="A848">
        <v>846</v>
      </c>
      <c r="B848">
        <f t="shared" si="13"/>
        <v>2.5379999999999999E-4</v>
      </c>
      <c r="C848">
        <v>2.7066526570137398E-3</v>
      </c>
      <c r="D848">
        <v>2.2292247773958601E-3</v>
      </c>
      <c r="E848">
        <v>3.1616545370219901E-3</v>
      </c>
      <c r="F848">
        <v>1.9483799493468399E-3</v>
      </c>
      <c r="G848">
        <v>2.9544390946156102E-3</v>
      </c>
    </row>
    <row r="849" spans="1:7" x14ac:dyDescent="0.7">
      <c r="A849">
        <v>847</v>
      </c>
      <c r="B849">
        <f t="shared" si="13"/>
        <v>2.541E-4</v>
      </c>
      <c r="C849">
        <v>2.7164566479177901E-3</v>
      </c>
      <c r="D849">
        <v>2.2367615242395202E-3</v>
      </c>
      <c r="E849">
        <v>3.17348430368422E-3</v>
      </c>
      <c r="F849">
        <v>1.9547041555636299E-3</v>
      </c>
      <c r="G849">
        <v>2.96545969605236E-3</v>
      </c>
    </row>
    <row r="850" spans="1:7" x14ac:dyDescent="0.7">
      <c r="A850">
        <v>848</v>
      </c>
      <c r="B850">
        <f t="shared" si="13"/>
        <v>2.544E-4</v>
      </c>
      <c r="C850">
        <v>2.7262907934361199E-3</v>
      </c>
      <c r="D850">
        <v>2.2443167972011299E-3</v>
      </c>
      <c r="E850">
        <v>3.1853369727538601E-3</v>
      </c>
      <c r="F850">
        <v>1.96104308994062E-3</v>
      </c>
      <c r="G850">
        <v>2.97648971737937E-3</v>
      </c>
    </row>
    <row r="851" spans="1:7" x14ac:dyDescent="0.7">
      <c r="A851">
        <v>849</v>
      </c>
      <c r="B851">
        <f t="shared" si="13"/>
        <v>2.5470000000000001E-4</v>
      </c>
      <c r="C851">
        <v>2.7361217596154602E-3</v>
      </c>
      <c r="D851">
        <v>2.2518973866888E-3</v>
      </c>
      <c r="E851">
        <v>3.1972521357817702E-3</v>
      </c>
      <c r="F851">
        <v>1.9673935447445199E-3</v>
      </c>
      <c r="G851">
        <v>2.9875586059458499E-3</v>
      </c>
    </row>
    <row r="852" spans="1:7" x14ac:dyDescent="0.7">
      <c r="A852">
        <v>850</v>
      </c>
      <c r="B852">
        <f t="shared" si="13"/>
        <v>2.5499999999999996E-4</v>
      </c>
      <c r="C852">
        <v>2.7459702821561499E-3</v>
      </c>
      <c r="D852">
        <v>2.2594909593536701E-3</v>
      </c>
      <c r="E852">
        <v>3.2091817551139802E-3</v>
      </c>
      <c r="F852">
        <v>1.9737507370091402E-3</v>
      </c>
      <c r="G852">
        <v>2.99862128818521E-3</v>
      </c>
    </row>
    <row r="853" spans="1:7" x14ac:dyDescent="0.7">
      <c r="A853">
        <v>851</v>
      </c>
      <c r="B853">
        <f t="shared" si="13"/>
        <v>2.5529999999999997E-4</v>
      </c>
      <c r="C853">
        <v>2.7558423422596998E-3</v>
      </c>
      <c r="D853">
        <v>2.2671068240208898E-3</v>
      </c>
      <c r="E853">
        <v>3.2211432671500899E-3</v>
      </c>
      <c r="F853">
        <v>1.9801267158332798E-3</v>
      </c>
      <c r="G853">
        <v>3.0097008017791801E-3</v>
      </c>
    </row>
    <row r="854" spans="1:7" x14ac:dyDescent="0.7">
      <c r="A854">
        <v>852</v>
      </c>
      <c r="B854">
        <f t="shared" si="13"/>
        <v>2.5559999999999998E-4</v>
      </c>
      <c r="C854">
        <v>2.7657386716218699E-3</v>
      </c>
      <c r="D854">
        <v>2.2747267361240501E-3</v>
      </c>
      <c r="E854">
        <v>3.2331369069631601E-3</v>
      </c>
      <c r="F854">
        <v>1.9865064654682701E-3</v>
      </c>
      <c r="G854">
        <v>3.0208033741269801E-3</v>
      </c>
    </row>
    <row r="855" spans="1:7" x14ac:dyDescent="0.7">
      <c r="A855">
        <v>853</v>
      </c>
      <c r="B855">
        <f t="shared" si="13"/>
        <v>2.5589999999999999E-4</v>
      </c>
      <c r="C855">
        <v>2.7756480209931199E-3</v>
      </c>
      <c r="D855">
        <v>2.2823579027574101E-3</v>
      </c>
      <c r="E855">
        <v>3.2451585530315699E-3</v>
      </c>
      <c r="F855">
        <v>1.99289141371014E-3</v>
      </c>
      <c r="G855">
        <v>3.0319386582455098E-3</v>
      </c>
    </row>
    <row r="856" spans="1:7" x14ac:dyDescent="0.7">
      <c r="A856">
        <v>854</v>
      </c>
      <c r="B856">
        <f t="shared" si="13"/>
        <v>2.5619999999999999E-4</v>
      </c>
      <c r="C856">
        <v>2.7855801233339699E-3</v>
      </c>
      <c r="D856">
        <v>2.29001831051774E-3</v>
      </c>
      <c r="E856">
        <v>3.2572069684109598E-3</v>
      </c>
      <c r="F856">
        <v>1.99929349387601E-3</v>
      </c>
      <c r="G856">
        <v>3.04310588021645E-3</v>
      </c>
    </row>
    <row r="857" spans="1:7" x14ac:dyDescent="0.7">
      <c r="A857">
        <v>855</v>
      </c>
      <c r="B857">
        <f t="shared" si="13"/>
        <v>2.565E-4</v>
      </c>
      <c r="C857">
        <v>2.7955314601015801E-3</v>
      </c>
      <c r="D857">
        <v>2.2976919459437202E-3</v>
      </c>
      <c r="E857">
        <v>3.2692971414595802E-3</v>
      </c>
      <c r="F857">
        <v>2.0057065985801402E-3</v>
      </c>
      <c r="G857">
        <v>3.0542963500723502E-3</v>
      </c>
    </row>
    <row r="858" spans="1:7" x14ac:dyDescent="0.7">
      <c r="A858">
        <v>856</v>
      </c>
      <c r="B858">
        <f t="shared" si="13"/>
        <v>2.5680000000000001E-4</v>
      </c>
      <c r="C858">
        <v>2.8055001212054201E-3</v>
      </c>
      <c r="D858">
        <v>2.3053786246384099E-3</v>
      </c>
      <c r="E858">
        <v>3.28141798378966E-3</v>
      </c>
      <c r="F858">
        <v>2.0121322121249498E-3</v>
      </c>
      <c r="G858">
        <v>3.0655506801323001E-3</v>
      </c>
    </row>
    <row r="859" spans="1:7" x14ac:dyDescent="0.7">
      <c r="A859">
        <v>857</v>
      </c>
      <c r="B859">
        <f t="shared" si="13"/>
        <v>2.5710000000000002E-4</v>
      </c>
      <c r="C859">
        <v>2.8154917706813801E-3</v>
      </c>
      <c r="D859">
        <v>2.3130853145377798E-3</v>
      </c>
      <c r="E859">
        <v>3.29358292922948E-3</v>
      </c>
      <c r="F859">
        <v>2.0185842818149901E-3</v>
      </c>
      <c r="G859">
        <v>3.0768232991106302E-3</v>
      </c>
    </row>
    <row r="860" spans="1:7" x14ac:dyDescent="0.7">
      <c r="A860">
        <v>858</v>
      </c>
      <c r="B860">
        <f t="shared" si="13"/>
        <v>2.5739999999999997E-4</v>
      </c>
      <c r="C860">
        <v>2.8255223964950499E-3</v>
      </c>
      <c r="D860">
        <v>2.32081983203239E-3</v>
      </c>
      <c r="E860">
        <v>3.30577925666725E-3</v>
      </c>
      <c r="F860">
        <v>2.0250409622999399E-3</v>
      </c>
      <c r="G860">
        <v>3.0881369501387099E-3</v>
      </c>
    </row>
    <row r="861" spans="1:7" x14ac:dyDescent="0.7">
      <c r="A861">
        <v>859</v>
      </c>
      <c r="B861">
        <f t="shared" si="13"/>
        <v>2.5769999999999998E-4</v>
      </c>
      <c r="C861">
        <v>2.83558070299473E-3</v>
      </c>
      <c r="D861">
        <v>2.3285691454468902E-3</v>
      </c>
      <c r="E861">
        <v>3.3180011875512199E-3</v>
      </c>
      <c r="F861">
        <v>2.0315030532282599E-3</v>
      </c>
      <c r="G861">
        <v>3.0994785387349101E-3</v>
      </c>
    </row>
    <row r="862" spans="1:7" x14ac:dyDescent="0.7">
      <c r="A862">
        <v>860</v>
      </c>
      <c r="B862">
        <f t="shared" si="13"/>
        <v>2.5799999999999998E-4</v>
      </c>
      <c r="C862">
        <v>2.8456615735712801E-3</v>
      </c>
      <c r="D862">
        <v>2.3363329975666001E-3</v>
      </c>
      <c r="E862">
        <v>3.3302469350320199E-3</v>
      </c>
      <c r="F862">
        <v>2.03797426464981E-3</v>
      </c>
      <c r="G862">
        <v>3.1108472707152999E-3</v>
      </c>
    </row>
    <row r="863" spans="1:7" x14ac:dyDescent="0.7">
      <c r="A863">
        <v>861</v>
      </c>
      <c r="B863">
        <f t="shared" si="13"/>
        <v>2.5829999999999999E-4</v>
      </c>
      <c r="C863">
        <v>2.8557824879751302E-3</v>
      </c>
      <c r="D863">
        <v>2.3441173497971901E-3</v>
      </c>
      <c r="E863">
        <v>3.3425496931246798E-3</v>
      </c>
      <c r="F863">
        <v>2.0444608846521099E-3</v>
      </c>
      <c r="G863">
        <v>3.1222482323020901E-3</v>
      </c>
    </row>
    <row r="864" spans="1:7" x14ac:dyDescent="0.7">
      <c r="A864">
        <v>862</v>
      </c>
      <c r="B864">
        <f t="shared" si="13"/>
        <v>2.586E-4</v>
      </c>
      <c r="C864">
        <v>2.8659152037054099E-3</v>
      </c>
      <c r="D864">
        <v>2.3519196439015701E-3</v>
      </c>
      <c r="E864">
        <v>3.3548613115423199E-3</v>
      </c>
      <c r="F864">
        <v>2.0509648434594899E-3</v>
      </c>
      <c r="G864">
        <v>3.13365912362037E-3</v>
      </c>
    </row>
    <row r="865" spans="1:7" x14ac:dyDescent="0.7">
      <c r="A865">
        <v>863</v>
      </c>
      <c r="B865">
        <f t="shared" si="13"/>
        <v>2.589E-4</v>
      </c>
      <c r="C865">
        <v>2.8760843088584801E-3</v>
      </c>
      <c r="D865">
        <v>2.3597391473946299E-3</v>
      </c>
      <c r="E865">
        <v>3.3672164695051601E-3</v>
      </c>
      <c r="F865">
        <v>2.05749523927564E-3</v>
      </c>
      <c r="G865">
        <v>3.1451110698388399E-3</v>
      </c>
    </row>
    <row r="866" spans="1:7" x14ac:dyDescent="0.7">
      <c r="A866">
        <v>864</v>
      </c>
      <c r="B866">
        <f t="shared" si="13"/>
        <v>2.5920000000000001E-4</v>
      </c>
      <c r="C866">
        <v>2.8862777503388302E-3</v>
      </c>
      <c r="D866">
        <v>2.3675818193519401E-3</v>
      </c>
      <c r="E866">
        <v>3.3796131489389901E-3</v>
      </c>
      <c r="F866">
        <v>2.0640395267115899E-3</v>
      </c>
      <c r="G866">
        <v>3.1565710598821899E-3</v>
      </c>
    </row>
    <row r="867" spans="1:7" x14ac:dyDescent="0.7">
      <c r="A867">
        <v>865</v>
      </c>
      <c r="B867">
        <f t="shared" si="13"/>
        <v>2.5949999999999997E-4</v>
      </c>
      <c r="C867">
        <v>2.8965040054689099E-3</v>
      </c>
      <c r="D867">
        <v>2.3754247196269901E-3</v>
      </c>
      <c r="E867">
        <v>3.39203860079813E-3</v>
      </c>
      <c r="F867">
        <v>2.07061176013692E-3</v>
      </c>
      <c r="G867">
        <v>3.1680943246900498E-3</v>
      </c>
    </row>
    <row r="868" spans="1:7" x14ac:dyDescent="0.7">
      <c r="A868">
        <v>866</v>
      </c>
      <c r="B868">
        <f t="shared" si="13"/>
        <v>2.5979999999999997E-4</v>
      </c>
      <c r="C868">
        <v>2.9067621817522198E-3</v>
      </c>
      <c r="D868">
        <v>2.3832958864190598E-3</v>
      </c>
      <c r="E868">
        <v>3.4044965452947398E-3</v>
      </c>
      <c r="F868">
        <v>2.07721558220884E-3</v>
      </c>
      <c r="G868">
        <v>3.1796313923476201E-3</v>
      </c>
    </row>
    <row r="869" spans="1:7" x14ac:dyDescent="0.7">
      <c r="A869">
        <v>867</v>
      </c>
      <c r="B869">
        <f t="shared" si="13"/>
        <v>2.6009999999999998E-4</v>
      </c>
      <c r="C869">
        <v>2.9170466796799E-3</v>
      </c>
      <c r="D869">
        <v>2.3911834766339401E-3</v>
      </c>
      <c r="E869">
        <v>3.4169974694413098E-3</v>
      </c>
      <c r="F869">
        <v>2.0838360934604299E-3</v>
      </c>
      <c r="G869">
        <v>3.19117964531804E-3</v>
      </c>
    </row>
    <row r="870" spans="1:7" x14ac:dyDescent="0.7">
      <c r="A870">
        <v>868</v>
      </c>
      <c r="B870">
        <f t="shared" si="13"/>
        <v>2.6039999999999999E-4</v>
      </c>
      <c r="C870">
        <v>2.9273408960017399E-3</v>
      </c>
      <c r="D870">
        <v>2.3990844771160599E-3</v>
      </c>
      <c r="E870">
        <v>3.4295184234275499E-3</v>
      </c>
      <c r="F870">
        <v>2.0904777295681701E-3</v>
      </c>
      <c r="G870">
        <v>3.2027622686799798E-3</v>
      </c>
    </row>
    <row r="871" spans="1:7" x14ac:dyDescent="0.7">
      <c r="A871">
        <v>869</v>
      </c>
      <c r="B871">
        <f t="shared" si="13"/>
        <v>2.6069999999999999E-4</v>
      </c>
      <c r="C871">
        <v>2.9376859763960302E-3</v>
      </c>
      <c r="D871">
        <v>2.40702075923917E-3</v>
      </c>
      <c r="E871">
        <v>3.4420858783393302E-3</v>
      </c>
      <c r="F871">
        <v>2.0971408390845899E-3</v>
      </c>
      <c r="G871">
        <v>3.21436928860006E-3</v>
      </c>
    </row>
    <row r="872" spans="1:7" x14ac:dyDescent="0.7">
      <c r="A872">
        <v>870</v>
      </c>
      <c r="B872">
        <f t="shared" si="13"/>
        <v>2.61E-4</v>
      </c>
      <c r="C872">
        <v>2.9480550542591599E-3</v>
      </c>
      <c r="D872">
        <v>2.4149667041783798E-3</v>
      </c>
      <c r="E872">
        <v>3.4546703913285498E-3</v>
      </c>
      <c r="F872">
        <v>2.1038341499461E-3</v>
      </c>
      <c r="G872">
        <v>3.2259850235841401E-3</v>
      </c>
    </row>
    <row r="873" spans="1:7" x14ac:dyDescent="0.7">
      <c r="A873">
        <v>871</v>
      </c>
      <c r="B873">
        <f t="shared" si="13"/>
        <v>2.6130000000000001E-4</v>
      </c>
      <c r="C873">
        <v>2.9584478616648002E-3</v>
      </c>
      <c r="D873">
        <v>2.4229362903286701E-3</v>
      </c>
      <c r="E873">
        <v>3.4672726019194999E-3</v>
      </c>
      <c r="F873">
        <v>2.1105398070300099E-3</v>
      </c>
      <c r="G873">
        <v>3.23763206411896E-3</v>
      </c>
    </row>
    <row r="874" spans="1:7" x14ac:dyDescent="0.7">
      <c r="A874">
        <v>872</v>
      </c>
      <c r="B874">
        <f t="shared" si="13"/>
        <v>2.6159999999999996E-4</v>
      </c>
      <c r="C874">
        <v>2.9688544161352E-3</v>
      </c>
      <c r="D874">
        <v>2.4309278183821401E-3</v>
      </c>
      <c r="E874">
        <v>3.4799346791422299E-3</v>
      </c>
      <c r="F874">
        <v>2.117245615179E-3</v>
      </c>
      <c r="G874">
        <v>3.2493097416027698E-3</v>
      </c>
    </row>
    <row r="875" spans="1:7" x14ac:dyDescent="0.7">
      <c r="A875">
        <v>873</v>
      </c>
      <c r="B875">
        <f t="shared" si="13"/>
        <v>2.6189999999999997E-4</v>
      </c>
      <c r="C875">
        <v>2.97927161221893E-3</v>
      </c>
      <c r="D875">
        <v>2.4389320777164001E-3</v>
      </c>
      <c r="E875">
        <v>3.4926205964996601E-3</v>
      </c>
      <c r="F875">
        <v>2.1239554426012801E-3</v>
      </c>
      <c r="G875">
        <v>3.2609848509190199E-3</v>
      </c>
    </row>
    <row r="876" spans="1:7" x14ac:dyDescent="0.7">
      <c r="A876">
        <v>874</v>
      </c>
      <c r="B876">
        <f t="shared" si="13"/>
        <v>2.6219999999999998E-4</v>
      </c>
      <c r="C876">
        <v>2.9897162514654599E-3</v>
      </c>
      <c r="D876">
        <v>2.4469452642878501E-3</v>
      </c>
      <c r="E876">
        <v>3.50533301144849E-3</v>
      </c>
      <c r="F876">
        <v>2.1306673702834698E-3</v>
      </c>
      <c r="G876">
        <v>3.2726840452706901E-3</v>
      </c>
    </row>
    <row r="877" spans="1:7" x14ac:dyDescent="0.7">
      <c r="A877">
        <v>875</v>
      </c>
      <c r="B877">
        <f t="shared" si="13"/>
        <v>2.6249999999999998E-4</v>
      </c>
      <c r="C877">
        <v>3.00021263467311E-3</v>
      </c>
      <c r="D877">
        <v>2.4549870666351601E-3</v>
      </c>
      <c r="E877">
        <v>3.51807371226774E-3</v>
      </c>
      <c r="F877">
        <v>2.1373859227381501E-3</v>
      </c>
      <c r="G877">
        <v>3.2844101588033301E-3</v>
      </c>
    </row>
    <row r="878" spans="1:7" x14ac:dyDescent="0.7">
      <c r="A878">
        <v>876</v>
      </c>
      <c r="B878">
        <f t="shared" si="13"/>
        <v>2.6279999999999999E-4</v>
      </c>
      <c r="C878">
        <v>3.0106963162914E-3</v>
      </c>
      <c r="D878">
        <v>2.4630370752264799E-3</v>
      </c>
      <c r="E878">
        <v>3.5308615078401499E-3</v>
      </c>
      <c r="F878">
        <v>2.14411173639955E-3</v>
      </c>
      <c r="G878">
        <v>3.29617012753762E-3</v>
      </c>
    </row>
    <row r="879" spans="1:7" x14ac:dyDescent="0.7">
      <c r="A879">
        <v>877</v>
      </c>
      <c r="B879">
        <f t="shared" si="13"/>
        <v>2.631E-4</v>
      </c>
      <c r="C879">
        <v>3.0212316969245498E-3</v>
      </c>
      <c r="D879">
        <v>2.4711058230927501E-3</v>
      </c>
      <c r="E879">
        <v>3.54367296286375E-3</v>
      </c>
      <c r="F879">
        <v>2.1508377652633098E-3</v>
      </c>
      <c r="G879">
        <v>3.3079321090361499E-3</v>
      </c>
    </row>
    <row r="880" spans="1:7" x14ac:dyDescent="0.7">
      <c r="A880">
        <v>878</v>
      </c>
      <c r="B880">
        <f t="shared" si="13"/>
        <v>2.6340000000000001E-4</v>
      </c>
      <c r="C880">
        <v>3.0317905268118701E-3</v>
      </c>
      <c r="D880">
        <v>2.4791895525317401E-3</v>
      </c>
      <c r="E880">
        <v>3.5565212412577299E-3</v>
      </c>
      <c r="F880">
        <v>2.1575625783064501E-3</v>
      </c>
      <c r="G880">
        <v>3.3197405714309302E-3</v>
      </c>
    </row>
    <row r="881" spans="1:7" x14ac:dyDescent="0.7">
      <c r="A881">
        <v>879</v>
      </c>
      <c r="B881">
        <f t="shared" si="13"/>
        <v>2.6370000000000001E-4</v>
      </c>
      <c r="C881">
        <v>3.0423784896961201E-3</v>
      </c>
      <c r="D881">
        <v>2.4872982717419798E-3</v>
      </c>
      <c r="E881">
        <v>3.5694036721160001E-3</v>
      </c>
      <c r="F881">
        <v>2.16429423728416E-3</v>
      </c>
      <c r="G881">
        <v>3.33159013965328E-3</v>
      </c>
    </row>
    <row r="882" spans="1:7" x14ac:dyDescent="0.7">
      <c r="A882">
        <v>880</v>
      </c>
      <c r="B882">
        <f t="shared" si="13"/>
        <v>2.6399999999999997E-4</v>
      </c>
      <c r="C882">
        <v>3.0529895442687402E-3</v>
      </c>
      <c r="D882">
        <v>2.4954301593626202E-3</v>
      </c>
      <c r="E882">
        <v>3.58231229929726E-3</v>
      </c>
      <c r="F882">
        <v>2.17104117188946E-3</v>
      </c>
      <c r="G882">
        <v>3.3434848450592902E-3</v>
      </c>
    </row>
    <row r="883" spans="1:7" x14ac:dyDescent="0.7">
      <c r="A883">
        <v>881</v>
      </c>
      <c r="B883">
        <f t="shared" si="13"/>
        <v>2.6429999999999997E-4</v>
      </c>
      <c r="C883">
        <v>3.0636347329681098E-3</v>
      </c>
      <c r="D883">
        <v>2.50358656170556E-3</v>
      </c>
      <c r="E883">
        <v>3.59526623241456E-3</v>
      </c>
      <c r="F883">
        <v>2.17780301940312E-3</v>
      </c>
      <c r="G883">
        <v>3.3554215066972002E-3</v>
      </c>
    </row>
    <row r="884" spans="1:7" x14ac:dyDescent="0.7">
      <c r="A884">
        <v>882</v>
      </c>
      <c r="B884">
        <f t="shared" si="13"/>
        <v>2.6459999999999998E-4</v>
      </c>
      <c r="C884">
        <v>3.0743210177276402E-3</v>
      </c>
      <c r="D884">
        <v>2.5117660517326901E-3</v>
      </c>
      <c r="E884">
        <v>3.6082464800448501E-3</v>
      </c>
      <c r="F884">
        <v>2.18457292941736E-3</v>
      </c>
      <c r="G884">
        <v>3.36743053030443E-3</v>
      </c>
    </row>
    <row r="885" spans="1:7" x14ac:dyDescent="0.7">
      <c r="A885">
        <v>883</v>
      </c>
      <c r="B885">
        <f t="shared" si="13"/>
        <v>2.6489999999999999E-4</v>
      </c>
      <c r="C885">
        <v>3.0850370483065299E-3</v>
      </c>
      <c r="D885">
        <v>2.5199580494445202E-3</v>
      </c>
      <c r="E885">
        <v>3.62126696889003E-3</v>
      </c>
      <c r="F885">
        <v>2.1913664935381601E-3</v>
      </c>
      <c r="G885">
        <v>3.3794634662803998E-3</v>
      </c>
    </row>
    <row r="886" spans="1:7" x14ac:dyDescent="0.7">
      <c r="A886">
        <v>884</v>
      </c>
      <c r="B886">
        <f t="shared" si="13"/>
        <v>2.652E-4</v>
      </c>
      <c r="C886">
        <v>3.0957706762818598E-3</v>
      </c>
      <c r="D886">
        <v>2.5281565777068001E-3</v>
      </c>
      <c r="E886">
        <v>3.6343304676051701E-3</v>
      </c>
      <c r="F886">
        <v>2.1981719487533498E-3</v>
      </c>
      <c r="G886">
        <v>3.3915165454383302E-3</v>
      </c>
    </row>
    <row r="887" spans="1:7" x14ac:dyDescent="0.7">
      <c r="A887">
        <v>885</v>
      </c>
      <c r="B887">
        <f t="shared" si="13"/>
        <v>2.655E-4</v>
      </c>
      <c r="C887">
        <v>3.1065393314186102E-3</v>
      </c>
      <c r="D887">
        <v>2.5363718074578002E-3</v>
      </c>
      <c r="E887">
        <v>3.6474266148504202E-3</v>
      </c>
      <c r="F887">
        <v>2.2049953446077399E-3</v>
      </c>
      <c r="G887">
        <v>3.40360404091428E-3</v>
      </c>
    </row>
    <row r="888" spans="1:7" x14ac:dyDescent="0.7">
      <c r="A888">
        <v>886</v>
      </c>
      <c r="B888">
        <f t="shared" si="13"/>
        <v>2.6580000000000001E-4</v>
      </c>
      <c r="C888">
        <v>3.1173287272721001E-3</v>
      </c>
      <c r="D888">
        <v>2.5446047900086698E-3</v>
      </c>
      <c r="E888">
        <v>3.6605448084047702E-3</v>
      </c>
      <c r="F888">
        <v>2.2118389468631602E-3</v>
      </c>
      <c r="G888">
        <v>3.4156859717320502E-3</v>
      </c>
    </row>
    <row r="889" spans="1:7" x14ac:dyDescent="0.7">
      <c r="A889">
        <v>887</v>
      </c>
      <c r="B889">
        <f t="shared" si="13"/>
        <v>2.6609999999999996E-4</v>
      </c>
      <c r="C889">
        <v>3.1281480097298101E-3</v>
      </c>
      <c r="D889">
        <v>2.55285577371234E-3</v>
      </c>
      <c r="E889">
        <v>3.6736976249715E-3</v>
      </c>
      <c r="F889">
        <v>2.2186901651087198E-3</v>
      </c>
      <c r="G889">
        <v>3.4278215320612598E-3</v>
      </c>
    </row>
    <row r="890" spans="1:7" x14ac:dyDescent="0.7">
      <c r="A890">
        <v>888</v>
      </c>
      <c r="B890">
        <f t="shared" si="13"/>
        <v>2.6639999999999997E-4</v>
      </c>
      <c r="C890">
        <v>3.1389980112444399E-3</v>
      </c>
      <c r="D890">
        <v>2.5611200119690599E-3</v>
      </c>
      <c r="E890">
        <v>3.6869112698437599E-3</v>
      </c>
      <c r="F890">
        <v>2.22557310384762E-3</v>
      </c>
      <c r="G890">
        <v>3.4399605434303399E-3</v>
      </c>
    </row>
    <row r="891" spans="1:7" x14ac:dyDescent="0.7">
      <c r="A891">
        <v>889</v>
      </c>
      <c r="B891">
        <f t="shared" si="13"/>
        <v>2.6669999999999998E-4</v>
      </c>
      <c r="C891">
        <v>3.1498774939751899E-3</v>
      </c>
      <c r="D891">
        <v>2.56941052418429E-3</v>
      </c>
      <c r="E891">
        <v>3.70015347285115E-3</v>
      </c>
      <c r="F891">
        <v>2.2324637489005601E-3</v>
      </c>
      <c r="G891">
        <v>3.45214831995499E-3</v>
      </c>
    </row>
    <row r="892" spans="1:7" x14ac:dyDescent="0.7">
      <c r="A892">
        <v>890</v>
      </c>
      <c r="B892">
        <f t="shared" si="13"/>
        <v>2.6699999999999998E-4</v>
      </c>
      <c r="C892">
        <v>3.1607855270916201E-3</v>
      </c>
      <c r="D892">
        <v>2.57772991918592E-3</v>
      </c>
      <c r="E892">
        <v>3.71343581873146E-3</v>
      </c>
      <c r="F892">
        <v>2.23937427093648E-3</v>
      </c>
      <c r="G892">
        <v>3.46436892231318E-3</v>
      </c>
    </row>
    <row r="893" spans="1:7" x14ac:dyDescent="0.7">
      <c r="A893">
        <v>891</v>
      </c>
      <c r="B893">
        <f t="shared" si="13"/>
        <v>2.6729999999999999E-4</v>
      </c>
      <c r="C893">
        <v>3.1717049869119602E-3</v>
      </c>
      <c r="D893">
        <v>2.58606269751408E-3</v>
      </c>
      <c r="E893">
        <v>3.7267446276756E-3</v>
      </c>
      <c r="F893">
        <v>2.24629549848703E-3</v>
      </c>
      <c r="G893">
        <v>3.4765906270982998E-3</v>
      </c>
    </row>
    <row r="894" spans="1:7" x14ac:dyDescent="0.7">
      <c r="A894">
        <v>892</v>
      </c>
      <c r="B894">
        <f t="shared" si="13"/>
        <v>2.676E-4</v>
      </c>
      <c r="C894">
        <v>3.1826642456253E-3</v>
      </c>
      <c r="D894">
        <v>2.5944143047692699E-3</v>
      </c>
      <c r="E894">
        <v>3.7400856707052298E-3</v>
      </c>
      <c r="F894">
        <v>2.2532360774153298E-3</v>
      </c>
      <c r="G894">
        <v>3.4888463518856598E-3</v>
      </c>
    </row>
    <row r="895" spans="1:7" x14ac:dyDescent="0.7">
      <c r="A895">
        <v>893</v>
      </c>
      <c r="B895">
        <f t="shared" si="13"/>
        <v>2.6790000000000001E-4</v>
      </c>
      <c r="C895">
        <v>3.19363429540166E-3</v>
      </c>
      <c r="D895">
        <v>2.6027948879028002E-3</v>
      </c>
      <c r="E895">
        <v>3.7534526292607399E-3</v>
      </c>
      <c r="F895">
        <v>2.2601943808175798E-3</v>
      </c>
      <c r="G895">
        <v>3.50112594628803E-3</v>
      </c>
    </row>
    <row r="896" spans="1:7" x14ac:dyDescent="0.7">
      <c r="A896">
        <v>894</v>
      </c>
      <c r="B896">
        <f t="shared" si="13"/>
        <v>2.6820000000000001E-4</v>
      </c>
      <c r="C896">
        <v>3.20462919333758E-3</v>
      </c>
      <c r="D896">
        <v>2.6111753969794899E-3</v>
      </c>
      <c r="E896">
        <v>3.7668541970849899E-3</v>
      </c>
      <c r="F896">
        <v>2.26715518658171E-3</v>
      </c>
      <c r="G896">
        <v>3.5134183673549502E-3</v>
      </c>
    </row>
    <row r="897" spans="1:7" x14ac:dyDescent="0.7">
      <c r="A897">
        <v>895</v>
      </c>
      <c r="B897">
        <f t="shared" si="13"/>
        <v>2.6849999999999997E-4</v>
      </c>
      <c r="C897">
        <v>3.21566141055792E-3</v>
      </c>
      <c r="D897">
        <v>2.6195915313645302E-3</v>
      </c>
      <c r="E897">
        <v>3.7802901560304901E-3</v>
      </c>
      <c r="F897">
        <v>2.2741219437379398E-3</v>
      </c>
      <c r="G897">
        <v>3.5257264190639999E-3</v>
      </c>
    </row>
    <row r="898" spans="1:7" x14ac:dyDescent="0.7">
      <c r="A898">
        <v>896</v>
      </c>
      <c r="B898">
        <f t="shared" si="13"/>
        <v>2.6879999999999997E-4</v>
      </c>
      <c r="C898">
        <v>3.22671669048981E-3</v>
      </c>
      <c r="D898">
        <v>2.6280136271600598E-3</v>
      </c>
      <c r="E898">
        <v>3.7937835000589801E-3</v>
      </c>
      <c r="F898">
        <v>2.2811092400621502E-3</v>
      </c>
      <c r="G898">
        <v>3.53803542481847E-3</v>
      </c>
    </row>
    <row r="899" spans="1:7" x14ac:dyDescent="0.7">
      <c r="A899">
        <v>897</v>
      </c>
      <c r="B899">
        <f t="shared" ref="B899:B962" si="14">A899*0.0000003</f>
        <v>2.6909999999999998E-4</v>
      </c>
      <c r="C899">
        <v>3.2378119579795301E-3</v>
      </c>
      <c r="D899">
        <v>2.6364550021719599E-3</v>
      </c>
      <c r="E899">
        <v>3.8072881222741299E-3</v>
      </c>
      <c r="F899">
        <v>2.2881095554310102E-3</v>
      </c>
      <c r="G899">
        <v>3.5503540665220699E-3</v>
      </c>
    </row>
    <row r="900" spans="1:7" x14ac:dyDescent="0.7">
      <c r="A900">
        <v>898</v>
      </c>
      <c r="B900">
        <f t="shared" si="14"/>
        <v>2.6939999999999999E-4</v>
      </c>
      <c r="C900">
        <v>3.2489362577508502E-3</v>
      </c>
      <c r="D900">
        <v>2.6449097690465799E-3</v>
      </c>
      <c r="E900">
        <v>3.8208293939246702E-3</v>
      </c>
      <c r="F900">
        <v>2.29513794034187E-3</v>
      </c>
      <c r="G900">
        <v>3.5627122585007698E-3</v>
      </c>
    </row>
    <row r="901" spans="1:7" x14ac:dyDescent="0.7">
      <c r="A901">
        <v>899</v>
      </c>
      <c r="B901">
        <f t="shared" si="14"/>
        <v>2.697E-4</v>
      </c>
      <c r="C901">
        <v>3.26008708876422E-3</v>
      </c>
      <c r="D901">
        <v>2.6533764639729801E-3</v>
      </c>
      <c r="E901">
        <v>3.8343945396218798E-3</v>
      </c>
      <c r="F901">
        <v>2.3021777278683401E-3</v>
      </c>
      <c r="G901">
        <v>3.5750674238990299E-3</v>
      </c>
    </row>
    <row r="902" spans="1:7" x14ac:dyDescent="0.7">
      <c r="A902">
        <v>900</v>
      </c>
      <c r="B902">
        <f t="shared" si="14"/>
        <v>2.7E-4</v>
      </c>
      <c r="C902">
        <v>3.2712713907093898E-3</v>
      </c>
      <c r="D902">
        <v>2.6618647092134101E-3</v>
      </c>
      <c r="E902">
        <v>3.84800754863941E-3</v>
      </c>
      <c r="F902">
        <v>2.3092263348133699E-3</v>
      </c>
      <c r="G902">
        <v>3.5874741634690302E-3</v>
      </c>
    </row>
    <row r="903" spans="1:7" x14ac:dyDescent="0.7">
      <c r="A903">
        <v>901</v>
      </c>
      <c r="B903">
        <f t="shared" si="14"/>
        <v>2.7030000000000001E-4</v>
      </c>
      <c r="C903">
        <v>3.28250856613534E-3</v>
      </c>
      <c r="D903">
        <v>2.6703786948577501E-3</v>
      </c>
      <c r="E903">
        <v>3.8616510006930301E-3</v>
      </c>
      <c r="F903">
        <v>2.3162876645622401E-3</v>
      </c>
      <c r="G903">
        <v>3.5999306491278E-3</v>
      </c>
    </row>
    <row r="904" spans="1:7" x14ac:dyDescent="0.7">
      <c r="A904">
        <v>902</v>
      </c>
      <c r="B904">
        <f t="shared" si="14"/>
        <v>2.7059999999999996E-4</v>
      </c>
      <c r="C904">
        <v>3.2937648102158001E-3</v>
      </c>
      <c r="D904">
        <v>2.6789137701993199E-3</v>
      </c>
      <c r="E904">
        <v>3.8753379191604599E-3</v>
      </c>
      <c r="F904">
        <v>2.32338434242061E-3</v>
      </c>
      <c r="G904">
        <v>3.61238250455898E-3</v>
      </c>
    </row>
    <row r="905" spans="1:7" x14ac:dyDescent="0.7">
      <c r="A905">
        <v>903</v>
      </c>
      <c r="B905">
        <f t="shared" si="14"/>
        <v>2.7089999999999997E-4</v>
      </c>
      <c r="C905">
        <v>3.3050674327978302E-3</v>
      </c>
      <c r="D905">
        <v>2.68747552720692E-3</v>
      </c>
      <c r="E905">
        <v>3.88904745551975E-3</v>
      </c>
      <c r="F905">
        <v>2.3305009899205701E-3</v>
      </c>
      <c r="G905">
        <v>3.6248821446245301E-3</v>
      </c>
    </row>
    <row r="906" spans="1:7" x14ac:dyDescent="0.7">
      <c r="A906">
        <v>904</v>
      </c>
      <c r="B906">
        <f t="shared" si="14"/>
        <v>2.7119999999999998E-4</v>
      </c>
      <c r="C906">
        <v>3.3163909670044702E-3</v>
      </c>
      <c r="D906">
        <v>2.6960608281114298E-3</v>
      </c>
      <c r="E906">
        <v>3.9028135562049998E-3</v>
      </c>
      <c r="F906">
        <v>2.3376513302083E-3</v>
      </c>
      <c r="G906">
        <v>3.63743527053545E-3</v>
      </c>
    </row>
    <row r="907" spans="1:7" x14ac:dyDescent="0.7">
      <c r="A907">
        <v>905</v>
      </c>
      <c r="B907">
        <f t="shared" si="14"/>
        <v>2.7149999999999999E-4</v>
      </c>
      <c r="C907">
        <v>3.3277521283282402E-3</v>
      </c>
      <c r="D907">
        <v>2.7046737081589502E-3</v>
      </c>
      <c r="E907">
        <v>3.9166121964482603E-3</v>
      </c>
      <c r="F907">
        <v>2.3448239366603701E-3</v>
      </c>
      <c r="G907">
        <v>3.6500215925561901E-3</v>
      </c>
    </row>
    <row r="908" spans="1:7" x14ac:dyDescent="0.7">
      <c r="A908">
        <v>906</v>
      </c>
      <c r="B908">
        <f t="shared" si="14"/>
        <v>2.7179999999999999E-4</v>
      </c>
      <c r="C908">
        <v>3.33913260218538E-3</v>
      </c>
      <c r="D908">
        <v>2.7132941243089999E-3</v>
      </c>
      <c r="E908">
        <v>3.93042966922472E-3</v>
      </c>
      <c r="F908">
        <v>2.35200531361096E-3</v>
      </c>
      <c r="G908">
        <v>3.6626558723874898E-3</v>
      </c>
    </row>
    <row r="909" spans="1:7" x14ac:dyDescent="0.7">
      <c r="A909">
        <v>907</v>
      </c>
      <c r="B909">
        <f t="shared" si="14"/>
        <v>2.721E-4</v>
      </c>
      <c r="C909">
        <v>3.3505323229892701E-3</v>
      </c>
      <c r="D909">
        <v>2.72195180344721E-3</v>
      </c>
      <c r="E909">
        <v>3.9442795877504804E-3</v>
      </c>
      <c r="F909">
        <v>2.3592001527937899E-3</v>
      </c>
      <c r="G909">
        <v>3.67532668371962E-3</v>
      </c>
    </row>
    <row r="910" spans="1:7" x14ac:dyDescent="0.7">
      <c r="A910">
        <v>908</v>
      </c>
      <c r="B910">
        <f t="shared" si="14"/>
        <v>2.7240000000000001E-4</v>
      </c>
      <c r="C910">
        <v>3.3619357925664E-3</v>
      </c>
      <c r="D910">
        <v>2.73061500570529E-3</v>
      </c>
      <c r="E910">
        <v>3.9581629594215599E-3</v>
      </c>
      <c r="F910">
        <v>2.3664080784176001E-3</v>
      </c>
      <c r="G910">
        <v>3.6880049696792999E-3</v>
      </c>
    </row>
    <row r="911" spans="1:7" x14ac:dyDescent="0.7">
      <c r="A911">
        <v>909</v>
      </c>
      <c r="B911">
        <f t="shared" si="14"/>
        <v>2.7269999999999996E-4</v>
      </c>
      <c r="C911">
        <v>3.37337662302658E-3</v>
      </c>
      <c r="D911">
        <v>2.7393000954038398E-3</v>
      </c>
      <c r="E911">
        <v>3.9720857820495503E-3</v>
      </c>
      <c r="F911">
        <v>2.3736192962845698E-3</v>
      </c>
      <c r="G911">
        <v>3.7007436037991399E-3</v>
      </c>
    </row>
    <row r="912" spans="1:7" x14ac:dyDescent="0.7">
      <c r="A912">
        <v>910</v>
      </c>
      <c r="B912">
        <f t="shared" si="14"/>
        <v>2.7299999999999997E-4</v>
      </c>
      <c r="C912">
        <v>3.38482588115665E-3</v>
      </c>
      <c r="D912">
        <v>2.7479989285466E-3</v>
      </c>
      <c r="E912">
        <v>3.9860364501437097E-3</v>
      </c>
      <c r="F912">
        <v>2.38083470974563E-3</v>
      </c>
      <c r="G912">
        <v>3.71351618255457E-3</v>
      </c>
    </row>
    <row r="913" spans="1:7" x14ac:dyDescent="0.7">
      <c r="A913">
        <v>911</v>
      </c>
      <c r="B913">
        <f t="shared" si="14"/>
        <v>2.7329999999999998E-4</v>
      </c>
      <c r="C913">
        <v>3.3962783861329398E-3</v>
      </c>
      <c r="D913">
        <v>2.7567186471202901E-3</v>
      </c>
      <c r="E913">
        <v>4.0000222761863401E-3</v>
      </c>
      <c r="F913">
        <v>2.3880475100393102E-3</v>
      </c>
      <c r="G913">
        <v>3.7263147665905099E-3</v>
      </c>
    </row>
    <row r="914" spans="1:7" x14ac:dyDescent="0.7">
      <c r="A914">
        <v>912</v>
      </c>
      <c r="B914">
        <f t="shared" si="14"/>
        <v>2.7359999999999998E-4</v>
      </c>
      <c r="C914">
        <v>3.4077678220161599E-3</v>
      </c>
      <c r="D914">
        <v>2.7654615356041698E-3</v>
      </c>
      <c r="E914">
        <v>4.0140591001427903E-3</v>
      </c>
      <c r="F914">
        <v>2.3952656694537799E-3</v>
      </c>
      <c r="G914">
        <v>3.7391288899153901E-3</v>
      </c>
    </row>
    <row r="915" spans="1:7" x14ac:dyDescent="0.7">
      <c r="A915">
        <v>913</v>
      </c>
      <c r="B915">
        <f t="shared" si="14"/>
        <v>2.7389999999999999E-4</v>
      </c>
      <c r="C915">
        <v>3.4192733863589401E-3</v>
      </c>
      <c r="D915">
        <v>2.77423430089117E-3</v>
      </c>
      <c r="E915">
        <v>4.0281242820561797E-3</v>
      </c>
      <c r="F915">
        <v>2.4024829916325201E-3</v>
      </c>
      <c r="G915">
        <v>3.7519856326037699E-3</v>
      </c>
    </row>
    <row r="916" spans="1:7" x14ac:dyDescent="0.7">
      <c r="A916">
        <v>914</v>
      </c>
      <c r="B916">
        <f t="shared" si="14"/>
        <v>2.742E-4</v>
      </c>
      <c r="C916">
        <v>3.4308078874700902E-3</v>
      </c>
      <c r="D916">
        <v>2.7830173956739498E-3</v>
      </c>
      <c r="E916">
        <v>4.0422297298172297E-3</v>
      </c>
      <c r="F916">
        <v>2.40970757780848E-3</v>
      </c>
      <c r="G916">
        <v>3.7648671648718899E-3</v>
      </c>
    </row>
    <row r="917" spans="1:7" x14ac:dyDescent="0.7">
      <c r="A917">
        <v>915</v>
      </c>
      <c r="B917">
        <f t="shared" si="14"/>
        <v>2.745E-4</v>
      </c>
      <c r="C917">
        <v>3.4423645637790801E-3</v>
      </c>
      <c r="D917">
        <v>2.7918173640927801E-3</v>
      </c>
      <c r="E917">
        <v>4.0563677355814802E-3</v>
      </c>
      <c r="F917">
        <v>2.41695572016971E-3</v>
      </c>
      <c r="G917">
        <v>3.7777663515824299E-3</v>
      </c>
    </row>
    <row r="918" spans="1:7" x14ac:dyDescent="0.7">
      <c r="A918">
        <v>916</v>
      </c>
      <c r="B918">
        <f t="shared" si="14"/>
        <v>2.7480000000000001E-4</v>
      </c>
      <c r="C918">
        <v>3.4539401086428299E-3</v>
      </c>
      <c r="D918">
        <v>2.80063374521081E-3</v>
      </c>
      <c r="E918">
        <v>4.0705415810745804E-3</v>
      </c>
      <c r="F918">
        <v>2.42420139012909E-3</v>
      </c>
      <c r="G918">
        <v>3.79070320908793E-3</v>
      </c>
    </row>
    <row r="919" spans="1:7" x14ac:dyDescent="0.7">
      <c r="A919">
        <v>917</v>
      </c>
      <c r="B919">
        <f t="shared" si="14"/>
        <v>2.7509999999999996E-4</v>
      </c>
      <c r="C919">
        <v>3.4655502617217402E-3</v>
      </c>
      <c r="D919">
        <v>2.8094706486886901E-3</v>
      </c>
      <c r="E919">
        <v>4.0847676998343602E-3</v>
      </c>
      <c r="F919">
        <v>2.4314682264512601E-3</v>
      </c>
      <c r="G919">
        <v>3.8036533476559602E-3</v>
      </c>
    </row>
    <row r="920" spans="1:7" x14ac:dyDescent="0.7">
      <c r="A920">
        <v>918</v>
      </c>
      <c r="B920">
        <f t="shared" si="14"/>
        <v>2.7539999999999997E-4</v>
      </c>
      <c r="C920">
        <v>3.4771809500166498E-3</v>
      </c>
      <c r="D920">
        <v>2.8183216810373801E-3</v>
      </c>
      <c r="E920">
        <v>4.0990081833607401E-3</v>
      </c>
      <c r="F920">
        <v>2.4387472504280401E-3</v>
      </c>
      <c r="G920">
        <v>3.8166033481262201E-3</v>
      </c>
    </row>
    <row r="921" spans="1:7" x14ac:dyDescent="0.7">
      <c r="A921">
        <v>919</v>
      </c>
      <c r="B921">
        <f t="shared" si="14"/>
        <v>2.7569999999999998E-4</v>
      </c>
      <c r="C921">
        <v>3.4888414695277E-3</v>
      </c>
      <c r="D921">
        <v>2.8271835555923599E-3</v>
      </c>
      <c r="E921">
        <v>4.1132613494812304E-3</v>
      </c>
      <c r="F921">
        <v>2.44604149609794E-3</v>
      </c>
      <c r="G921">
        <v>3.8295992521561002E-3</v>
      </c>
    </row>
    <row r="922" spans="1:7" x14ac:dyDescent="0.7">
      <c r="A922">
        <v>920</v>
      </c>
      <c r="B922">
        <f t="shared" si="14"/>
        <v>2.7599999999999999E-4</v>
      </c>
      <c r="C922">
        <v>3.5005441262033099E-3</v>
      </c>
      <c r="D922">
        <v>2.83607490508776E-3</v>
      </c>
      <c r="E922">
        <v>4.1275549753886703E-3</v>
      </c>
      <c r="F922">
        <v>2.45334219442321E-3</v>
      </c>
      <c r="G922">
        <v>3.8426082456110501E-3</v>
      </c>
    </row>
    <row r="923" spans="1:7" x14ac:dyDescent="0.7">
      <c r="A923">
        <v>921</v>
      </c>
      <c r="B923">
        <f t="shared" si="14"/>
        <v>2.7629999999999999E-4</v>
      </c>
      <c r="C923">
        <v>3.5122925049353099E-3</v>
      </c>
      <c r="D923">
        <v>2.8449770356120301E-3</v>
      </c>
      <c r="E923">
        <v>4.1419109779306301E-3</v>
      </c>
      <c r="F923">
        <v>2.46066346090243E-3</v>
      </c>
      <c r="G923">
        <v>3.8556302491522601E-3</v>
      </c>
    </row>
    <row r="924" spans="1:7" x14ac:dyDescent="0.7">
      <c r="A924">
        <v>922</v>
      </c>
      <c r="B924">
        <f t="shared" si="14"/>
        <v>2.766E-4</v>
      </c>
      <c r="C924">
        <v>3.52407810259351E-3</v>
      </c>
      <c r="D924">
        <v>2.8538872200175999E-3</v>
      </c>
      <c r="E924">
        <v>4.1562817548996302E-3</v>
      </c>
      <c r="F924">
        <v>2.4680096875377699E-3</v>
      </c>
      <c r="G924">
        <v>3.8686487996617601E-3</v>
      </c>
    </row>
    <row r="925" spans="1:7" x14ac:dyDescent="0.7">
      <c r="A925">
        <v>923</v>
      </c>
      <c r="B925">
        <f t="shared" si="14"/>
        <v>2.7690000000000001E-4</v>
      </c>
      <c r="C925">
        <v>3.5358964321036399E-3</v>
      </c>
      <c r="D925">
        <v>2.8628180175718902E-3</v>
      </c>
      <c r="E925">
        <v>4.17070755470462E-3</v>
      </c>
      <c r="F925">
        <v>2.4753837486493598E-3</v>
      </c>
      <c r="G925">
        <v>3.8817117283409101E-3</v>
      </c>
    </row>
    <row r="926" spans="1:7" x14ac:dyDescent="0.7">
      <c r="A926">
        <v>924</v>
      </c>
      <c r="B926">
        <f t="shared" si="14"/>
        <v>2.7719999999999996E-4</v>
      </c>
      <c r="C926">
        <v>3.54776270000793E-3</v>
      </c>
      <c r="D926">
        <v>2.8717902128333299E-3</v>
      </c>
      <c r="E926">
        <v>4.1851621827301297E-3</v>
      </c>
      <c r="F926">
        <v>2.48277023299278E-3</v>
      </c>
      <c r="G926">
        <v>3.89480135757304E-3</v>
      </c>
    </row>
    <row r="927" spans="1:7" x14ac:dyDescent="0.7">
      <c r="A927">
        <v>925</v>
      </c>
      <c r="B927">
        <f t="shared" si="14"/>
        <v>2.7749999999999997E-4</v>
      </c>
      <c r="C927">
        <v>3.55965557182714E-3</v>
      </c>
      <c r="D927">
        <v>2.8807785821127899E-3</v>
      </c>
      <c r="E927">
        <v>4.19966558504992E-3</v>
      </c>
      <c r="F927">
        <v>2.4901809087352201E-3</v>
      </c>
      <c r="G927">
        <v>3.9079147715635199E-3</v>
      </c>
    </row>
    <row r="928" spans="1:7" x14ac:dyDescent="0.7">
      <c r="A928">
        <v>926</v>
      </c>
      <c r="B928">
        <f t="shared" si="14"/>
        <v>2.7779999999999998E-4</v>
      </c>
      <c r="C928">
        <v>3.5715816788339698E-3</v>
      </c>
      <c r="D928">
        <v>2.8898014568703501E-3</v>
      </c>
      <c r="E928">
        <v>4.2142010886702204E-3</v>
      </c>
      <c r="F928">
        <v>2.4976069188896001E-3</v>
      </c>
      <c r="G928">
        <v>3.9210723275473099E-3</v>
      </c>
    </row>
    <row r="929" spans="1:7" x14ac:dyDescent="0.7">
      <c r="A929">
        <v>927</v>
      </c>
      <c r="B929">
        <f t="shared" si="14"/>
        <v>2.7809999999999998E-4</v>
      </c>
      <c r="C929">
        <v>3.5835577706631399E-3</v>
      </c>
      <c r="D929">
        <v>2.8988213357475099E-3</v>
      </c>
      <c r="E929">
        <v>4.2287629027660204E-3</v>
      </c>
      <c r="F929">
        <v>2.5050421589279401E-3</v>
      </c>
      <c r="G929">
        <v>3.9342739847455597E-3</v>
      </c>
    </row>
    <row r="930" spans="1:7" x14ac:dyDescent="0.7">
      <c r="A930">
        <v>928</v>
      </c>
      <c r="B930">
        <f t="shared" si="14"/>
        <v>2.7839999999999999E-4</v>
      </c>
      <c r="C930">
        <v>3.59556187596359E-3</v>
      </c>
      <c r="D930">
        <v>2.9078736433872602E-3</v>
      </c>
      <c r="E930">
        <v>4.2433890123525601E-3</v>
      </c>
      <c r="F930">
        <v>2.5125071159644401E-3</v>
      </c>
      <c r="G930">
        <v>3.9475228704553703E-3</v>
      </c>
    </row>
    <row r="931" spans="1:7" x14ac:dyDescent="0.7">
      <c r="A931">
        <v>929</v>
      </c>
      <c r="B931">
        <f t="shared" si="14"/>
        <v>2.787E-4</v>
      </c>
      <c r="C931">
        <v>3.6076089294558998E-3</v>
      </c>
      <c r="D931">
        <v>2.9169462099013599E-3</v>
      </c>
      <c r="E931">
        <v>4.2580478360214197E-3</v>
      </c>
      <c r="F931">
        <v>2.5199746457054899E-3</v>
      </c>
      <c r="G931">
        <v>3.9607965493673502E-3</v>
      </c>
    </row>
    <row r="932" spans="1:7" x14ac:dyDescent="0.7">
      <c r="A932">
        <v>930</v>
      </c>
      <c r="B932">
        <f t="shared" si="14"/>
        <v>2.7900000000000001E-4</v>
      </c>
      <c r="C932">
        <v>3.6196806658273699E-3</v>
      </c>
      <c r="D932">
        <v>2.9260615113249201E-3</v>
      </c>
      <c r="E932">
        <v>4.2727209352525402E-3</v>
      </c>
      <c r="F932">
        <v>2.5274689948446101E-3</v>
      </c>
      <c r="G932">
        <v>3.9741305397454499E-3</v>
      </c>
    </row>
    <row r="933" spans="1:7" x14ac:dyDescent="0.7">
      <c r="A933">
        <v>931</v>
      </c>
      <c r="B933">
        <f t="shared" si="14"/>
        <v>2.7930000000000001E-4</v>
      </c>
      <c r="C933">
        <v>3.63178003128448E-3</v>
      </c>
      <c r="D933">
        <v>2.9351873865295901E-3</v>
      </c>
      <c r="E933">
        <v>4.2874529182857597E-3</v>
      </c>
      <c r="F933">
        <v>2.5349625162965502E-3</v>
      </c>
      <c r="G933">
        <v>3.9874885014984096E-3</v>
      </c>
    </row>
    <row r="934" spans="1:7" x14ac:dyDescent="0.7">
      <c r="A934">
        <v>932</v>
      </c>
      <c r="B934">
        <f t="shared" si="14"/>
        <v>2.7959999999999997E-4</v>
      </c>
      <c r="C934">
        <v>3.6439002785604402E-3</v>
      </c>
      <c r="D934">
        <v>2.94433164421743E-3</v>
      </c>
      <c r="E934">
        <v>4.3021798533774197E-3</v>
      </c>
      <c r="F934">
        <v>2.5424620918135599E-3</v>
      </c>
      <c r="G934">
        <v>4.0008738546297197E-3</v>
      </c>
    </row>
    <row r="935" spans="1:7" x14ac:dyDescent="0.7">
      <c r="A935">
        <v>933</v>
      </c>
      <c r="B935">
        <f t="shared" si="14"/>
        <v>2.7989999999999997E-4</v>
      </c>
      <c r="C935">
        <v>3.6560600708820698E-3</v>
      </c>
      <c r="D935">
        <v>2.9535057078353098E-3</v>
      </c>
      <c r="E935">
        <v>4.3169649710384402E-3</v>
      </c>
      <c r="F935">
        <v>2.5499776229921702E-3</v>
      </c>
      <c r="G935">
        <v>4.0143166129600503E-3</v>
      </c>
    </row>
    <row r="936" spans="1:7" x14ac:dyDescent="0.7">
      <c r="A936">
        <v>934</v>
      </c>
      <c r="B936">
        <f t="shared" si="14"/>
        <v>2.8019999999999998E-4</v>
      </c>
      <c r="C936">
        <v>3.6682589498177802E-3</v>
      </c>
      <c r="D936">
        <v>2.9627123936112002E-3</v>
      </c>
      <c r="E936">
        <v>4.3317914634936902E-3</v>
      </c>
      <c r="F936">
        <v>2.5575158354812499E-3</v>
      </c>
      <c r="G936">
        <v>4.0277784626054098E-3</v>
      </c>
    </row>
    <row r="937" spans="1:7" x14ac:dyDescent="0.7">
      <c r="A937">
        <v>935</v>
      </c>
      <c r="B937">
        <f t="shared" si="14"/>
        <v>2.8049999999999999E-4</v>
      </c>
      <c r="C937">
        <v>3.6804657725488998E-3</v>
      </c>
      <c r="D937">
        <v>2.9719434677616102E-3</v>
      </c>
      <c r="E937">
        <v>4.3466307924045896E-3</v>
      </c>
      <c r="F937">
        <v>2.5650682198349998E-3</v>
      </c>
      <c r="G937">
        <v>4.0412785852557802E-3</v>
      </c>
    </row>
    <row r="938" spans="1:7" x14ac:dyDescent="0.7">
      <c r="A938">
        <v>936</v>
      </c>
      <c r="B938">
        <f t="shared" si="14"/>
        <v>2.8079999999999999E-4</v>
      </c>
      <c r="C938">
        <v>3.6927049528161899E-3</v>
      </c>
      <c r="D938">
        <v>2.9811822629725901E-3</v>
      </c>
      <c r="E938">
        <v>4.3615280274037901E-3</v>
      </c>
      <c r="F938">
        <v>2.5726367214190401E-3</v>
      </c>
      <c r="G938">
        <v>4.0547853372761697E-3</v>
      </c>
    </row>
    <row r="939" spans="1:7" x14ac:dyDescent="0.7">
      <c r="A939">
        <v>937</v>
      </c>
      <c r="B939">
        <f t="shared" si="14"/>
        <v>2.811E-4</v>
      </c>
      <c r="C939">
        <v>3.70495553597119E-3</v>
      </c>
      <c r="D939">
        <v>2.9904487167168202E-3</v>
      </c>
      <c r="E939">
        <v>4.3764607572519196E-3</v>
      </c>
      <c r="F939">
        <v>2.5802357903778801E-3</v>
      </c>
      <c r="G939">
        <v>4.0683460738456896E-3</v>
      </c>
    </row>
    <row r="940" spans="1:7" x14ac:dyDescent="0.7">
      <c r="A940">
        <v>938</v>
      </c>
      <c r="B940">
        <f t="shared" si="14"/>
        <v>2.8140000000000001E-4</v>
      </c>
      <c r="C940">
        <v>3.7172424972415101E-3</v>
      </c>
      <c r="D940">
        <v>2.9997240419298099E-3</v>
      </c>
      <c r="E940">
        <v>4.3914044886788003E-3</v>
      </c>
      <c r="F940">
        <v>2.58785358210236E-3</v>
      </c>
      <c r="G940">
        <v>4.0819113745198298E-3</v>
      </c>
    </row>
    <row r="941" spans="1:7" x14ac:dyDescent="0.7">
      <c r="A941">
        <v>939</v>
      </c>
      <c r="B941">
        <f t="shared" si="14"/>
        <v>2.8169999999999996E-4</v>
      </c>
      <c r="C941">
        <v>3.7295605223877201E-3</v>
      </c>
      <c r="D941">
        <v>3.00902505543506E-3</v>
      </c>
      <c r="E941">
        <v>4.4064063177677703E-3</v>
      </c>
      <c r="F941">
        <v>2.5954894577936202E-3</v>
      </c>
      <c r="G941">
        <v>4.0955290440025504E-3</v>
      </c>
    </row>
    <row r="942" spans="1:7" x14ac:dyDescent="0.7">
      <c r="A942">
        <v>940</v>
      </c>
      <c r="B942">
        <f t="shared" si="14"/>
        <v>2.8199999999999997E-4</v>
      </c>
      <c r="C942">
        <v>3.74191919874392E-3</v>
      </c>
      <c r="D942">
        <v>3.0183289901569701E-3</v>
      </c>
      <c r="E942">
        <v>4.4214316988175897E-3</v>
      </c>
      <c r="F942">
        <v>2.60314583754986E-3</v>
      </c>
      <c r="G942">
        <v>4.1091595810095497E-3</v>
      </c>
    </row>
    <row r="943" spans="1:7" x14ac:dyDescent="0.7">
      <c r="A943">
        <v>941</v>
      </c>
      <c r="B943">
        <f t="shared" si="14"/>
        <v>2.8229999999999998E-4</v>
      </c>
      <c r="C943">
        <v>3.75428980028029E-3</v>
      </c>
      <c r="D943">
        <v>3.0276376407603902E-3</v>
      </c>
      <c r="E943">
        <v>4.4365099906108303E-3</v>
      </c>
      <c r="F943">
        <v>2.6108270354948701E-3</v>
      </c>
      <c r="G943">
        <v>4.1227824378995198E-3</v>
      </c>
    </row>
    <row r="944" spans="1:7" x14ac:dyDescent="0.7">
      <c r="A944">
        <v>942</v>
      </c>
      <c r="B944">
        <f t="shared" si="14"/>
        <v>2.8259999999999998E-4</v>
      </c>
      <c r="C944">
        <v>3.76669135780276E-3</v>
      </c>
      <c r="D944">
        <v>3.0369739953178001E-3</v>
      </c>
      <c r="E944">
        <v>4.4516236862445196E-3</v>
      </c>
      <c r="F944">
        <v>2.6185193155594498E-3</v>
      </c>
      <c r="G944">
        <v>4.1364326443924602E-3</v>
      </c>
    </row>
    <row r="945" spans="1:7" x14ac:dyDescent="0.7">
      <c r="A945">
        <v>943</v>
      </c>
      <c r="B945">
        <f t="shared" si="14"/>
        <v>2.8289999999999999E-4</v>
      </c>
      <c r="C945">
        <v>3.7791348873479802E-3</v>
      </c>
      <c r="D945">
        <v>3.0463289577913099E-3</v>
      </c>
      <c r="E945">
        <v>4.4667762195966902E-3</v>
      </c>
      <c r="F945">
        <v>2.6262268706210802E-3</v>
      </c>
      <c r="G945">
        <v>4.1500893069561697E-3</v>
      </c>
    </row>
    <row r="946" spans="1:7" x14ac:dyDescent="0.7">
      <c r="A946">
        <v>944</v>
      </c>
      <c r="B946">
        <f t="shared" si="14"/>
        <v>2.832E-4</v>
      </c>
      <c r="C946">
        <v>3.7916046469165399E-3</v>
      </c>
      <c r="D946">
        <v>3.0556926550802999E-3</v>
      </c>
      <c r="E946">
        <v>4.4819576868152904E-3</v>
      </c>
      <c r="F946">
        <v>2.63395218853735E-3</v>
      </c>
      <c r="G946">
        <v>4.1637851597116698E-3</v>
      </c>
    </row>
    <row r="947" spans="1:7" x14ac:dyDescent="0.7">
      <c r="A947">
        <v>945</v>
      </c>
      <c r="B947">
        <f t="shared" si="14"/>
        <v>2.8350000000000001E-4</v>
      </c>
      <c r="C947">
        <v>3.8040943482512499E-3</v>
      </c>
      <c r="D947">
        <v>3.0650715632302302E-3</v>
      </c>
      <c r="E947">
        <v>4.49719016945784E-3</v>
      </c>
      <c r="F947">
        <v>2.64167963546028E-3</v>
      </c>
      <c r="G947">
        <v>4.1775066920002801E-3</v>
      </c>
    </row>
    <row r="948" spans="1:7" x14ac:dyDescent="0.7">
      <c r="A948">
        <v>946</v>
      </c>
      <c r="B948">
        <f t="shared" si="14"/>
        <v>2.8380000000000001E-4</v>
      </c>
      <c r="C948">
        <v>3.81662955830983E-3</v>
      </c>
      <c r="D948">
        <v>3.0744596855626699E-3</v>
      </c>
      <c r="E948">
        <v>4.5124365518357497E-3</v>
      </c>
      <c r="F948">
        <v>2.6494250224566398E-3</v>
      </c>
      <c r="G948">
        <v>4.1912653730204804E-3</v>
      </c>
    </row>
    <row r="949" spans="1:7" x14ac:dyDescent="0.7">
      <c r="A949">
        <v>947</v>
      </c>
      <c r="B949">
        <f t="shared" si="14"/>
        <v>2.8409999999999997E-4</v>
      </c>
      <c r="C949">
        <v>3.8291791234959099E-3</v>
      </c>
      <c r="D949">
        <v>3.0838857552293502E-3</v>
      </c>
      <c r="E949">
        <v>4.5277399299461004E-3</v>
      </c>
      <c r="F949">
        <v>2.6571554466130001E-3</v>
      </c>
      <c r="G949">
        <v>4.2050232544741098E-3</v>
      </c>
    </row>
    <row r="950" spans="1:7" x14ac:dyDescent="0.7">
      <c r="A950">
        <v>948</v>
      </c>
      <c r="B950">
        <f t="shared" si="14"/>
        <v>2.8439999999999997E-4</v>
      </c>
      <c r="C950">
        <v>3.84176381699007E-3</v>
      </c>
      <c r="D950">
        <v>3.0933416329265101E-3</v>
      </c>
      <c r="E950">
        <v>4.5430536902558404E-3</v>
      </c>
      <c r="F950">
        <v>2.6649041712714801E-3</v>
      </c>
      <c r="G950">
        <v>4.2188119318176702E-3</v>
      </c>
    </row>
    <row r="951" spans="1:7" x14ac:dyDescent="0.7">
      <c r="A951">
        <v>949</v>
      </c>
      <c r="B951">
        <f t="shared" si="14"/>
        <v>2.8469999999999998E-4</v>
      </c>
      <c r="C951">
        <v>3.8543776410881201E-3</v>
      </c>
      <c r="D951">
        <v>3.1028203539765899E-3</v>
      </c>
      <c r="E951">
        <v>4.5584048247994001E-3</v>
      </c>
      <c r="F951">
        <v>2.6726522576028E-3</v>
      </c>
      <c r="G951">
        <v>4.2326158349802996E-3</v>
      </c>
    </row>
    <row r="952" spans="1:7" x14ac:dyDescent="0.7">
      <c r="A952">
        <v>950</v>
      </c>
      <c r="B952">
        <f t="shared" si="14"/>
        <v>2.8499999999999999E-4</v>
      </c>
      <c r="C952">
        <v>3.8670235090214901E-3</v>
      </c>
      <c r="D952">
        <v>3.11229901145396E-3</v>
      </c>
      <c r="E952">
        <v>4.5738087341246798E-3</v>
      </c>
      <c r="F952">
        <v>2.68041555495248E-3</v>
      </c>
      <c r="G952">
        <v>4.2465029951387597E-3</v>
      </c>
    </row>
    <row r="953" spans="1:7" x14ac:dyDescent="0.7">
      <c r="A953">
        <v>951</v>
      </c>
      <c r="B953">
        <f t="shared" si="14"/>
        <v>2.853E-4</v>
      </c>
      <c r="C953">
        <v>3.8796929707189801E-3</v>
      </c>
      <c r="D953">
        <v>3.1218074626604398E-3</v>
      </c>
      <c r="E953">
        <v>4.5892536081971703E-3</v>
      </c>
      <c r="F953">
        <v>2.6881883131177902E-3</v>
      </c>
      <c r="G953">
        <v>4.2604115523168203E-3</v>
      </c>
    </row>
    <row r="954" spans="1:7" x14ac:dyDescent="0.7">
      <c r="A954">
        <v>952</v>
      </c>
      <c r="B954">
        <f t="shared" si="14"/>
        <v>2.856E-4</v>
      </c>
      <c r="C954">
        <v>3.8923968631384902E-3</v>
      </c>
      <c r="D954">
        <v>3.1313519103142598E-3</v>
      </c>
      <c r="E954">
        <v>4.6047220594147798E-3</v>
      </c>
      <c r="F954">
        <v>2.69597779683291E-3</v>
      </c>
      <c r="G954">
        <v>4.27435563260062E-3</v>
      </c>
    </row>
    <row r="955" spans="1:7" x14ac:dyDescent="0.7">
      <c r="A955">
        <v>953</v>
      </c>
      <c r="B955">
        <f t="shared" si="14"/>
        <v>2.8590000000000001E-4</v>
      </c>
      <c r="C955">
        <v>3.9051331541649099E-3</v>
      </c>
      <c r="D955">
        <v>3.1409105822814598E-3</v>
      </c>
      <c r="E955">
        <v>4.6202120919365897E-3</v>
      </c>
      <c r="F955">
        <v>2.7037563574251401E-3</v>
      </c>
      <c r="G955">
        <v>4.2883354938877197E-3</v>
      </c>
    </row>
    <row r="956" spans="1:7" x14ac:dyDescent="0.7">
      <c r="A956">
        <v>954</v>
      </c>
      <c r="B956">
        <f t="shared" si="14"/>
        <v>2.8619999999999996E-4</v>
      </c>
      <c r="C956">
        <v>3.9178926609258601E-3</v>
      </c>
      <c r="D956">
        <v>3.15048758179353E-3</v>
      </c>
      <c r="E956">
        <v>4.6357554545191403E-3</v>
      </c>
      <c r="F956">
        <v>2.7115440410585799E-3</v>
      </c>
      <c r="G956">
        <v>4.3023496263882603E-3</v>
      </c>
    </row>
    <row r="957" spans="1:7" x14ac:dyDescent="0.7">
      <c r="A957">
        <v>955</v>
      </c>
      <c r="B957">
        <f t="shared" si="14"/>
        <v>2.8649999999999997E-4</v>
      </c>
      <c r="C957">
        <v>3.9306672402337301E-3</v>
      </c>
      <c r="D957">
        <v>3.16008541547134E-3</v>
      </c>
      <c r="E957">
        <v>4.6513301304319903E-3</v>
      </c>
      <c r="F957">
        <v>2.7193520803324698E-3</v>
      </c>
      <c r="G957">
        <v>4.3163946994271797E-3</v>
      </c>
    </row>
    <row r="958" spans="1:7" x14ac:dyDescent="0.7">
      <c r="A958">
        <v>956</v>
      </c>
      <c r="B958">
        <f t="shared" si="14"/>
        <v>2.8679999999999998E-4</v>
      </c>
      <c r="C958">
        <v>3.9434966656856701E-3</v>
      </c>
      <c r="D958">
        <v>3.16974010909955E-3</v>
      </c>
      <c r="E958">
        <v>4.6669376633514297E-3</v>
      </c>
      <c r="F958">
        <v>2.7271817467953699E-3</v>
      </c>
      <c r="G958">
        <v>4.3304799609977396E-3</v>
      </c>
    </row>
    <row r="959" spans="1:7" x14ac:dyDescent="0.7">
      <c r="A959">
        <v>957</v>
      </c>
      <c r="B959">
        <f t="shared" si="14"/>
        <v>2.8709999999999999E-4</v>
      </c>
      <c r="C959">
        <v>3.9563414418489797E-3</v>
      </c>
      <c r="D959">
        <v>3.1794070187539198E-3</v>
      </c>
      <c r="E959">
        <v>4.6825854192646997E-3</v>
      </c>
      <c r="F959">
        <v>2.7350335836617799E-3</v>
      </c>
      <c r="G959">
        <v>4.3445925850842402E-3</v>
      </c>
    </row>
    <row r="960" spans="1:7" x14ac:dyDescent="0.7">
      <c r="A960">
        <v>958</v>
      </c>
      <c r="B960">
        <f t="shared" si="14"/>
        <v>2.8739999999999999E-4</v>
      </c>
      <c r="C960">
        <v>3.9692253078658099E-3</v>
      </c>
      <c r="D960">
        <v>3.1891203116082702E-3</v>
      </c>
      <c r="E960">
        <v>4.6982607756184298E-3</v>
      </c>
      <c r="F960">
        <v>2.7429025773071701E-3</v>
      </c>
      <c r="G960">
        <v>4.3587413136507002E-3</v>
      </c>
    </row>
    <row r="961" spans="1:7" x14ac:dyDescent="0.7">
      <c r="A961">
        <v>959</v>
      </c>
      <c r="B961">
        <f t="shared" si="14"/>
        <v>2.877E-4</v>
      </c>
      <c r="C961">
        <v>3.9821389955736102E-3</v>
      </c>
      <c r="D961">
        <v>3.1988627818000902E-3</v>
      </c>
      <c r="E961">
        <v>4.7139847321216897E-3</v>
      </c>
      <c r="F961">
        <v>2.75079529099797E-3</v>
      </c>
      <c r="G961">
        <v>4.3729347822113497E-3</v>
      </c>
    </row>
    <row r="962" spans="1:7" x14ac:dyDescent="0.7">
      <c r="A962">
        <v>960</v>
      </c>
      <c r="B962">
        <f t="shared" si="14"/>
        <v>2.8800000000000001E-4</v>
      </c>
      <c r="C962">
        <v>3.99507406053058E-3</v>
      </c>
      <c r="D962">
        <v>3.2086122968917499E-3</v>
      </c>
      <c r="E962">
        <v>4.72974916517382E-3</v>
      </c>
      <c r="F962">
        <v>2.7586973002932599E-3</v>
      </c>
      <c r="G962">
        <v>4.3871659487713498E-3</v>
      </c>
    </row>
    <row r="963" spans="1:7" x14ac:dyDescent="0.7">
      <c r="A963">
        <v>961</v>
      </c>
      <c r="B963">
        <f t="shared" ref="B963:B1026" si="15">A963*0.0000003</f>
        <v>2.8829999999999996E-4</v>
      </c>
      <c r="C963">
        <v>4.0080325042799398E-3</v>
      </c>
      <c r="D963">
        <v>3.2183918040755901E-3</v>
      </c>
      <c r="E963">
        <v>4.7455498575059403E-3</v>
      </c>
      <c r="F963">
        <v>2.7666399667417101E-3</v>
      </c>
      <c r="G963">
        <v>4.4014250425376397E-3</v>
      </c>
    </row>
    <row r="964" spans="1:7" x14ac:dyDescent="0.7">
      <c r="A964">
        <v>962</v>
      </c>
      <c r="B964">
        <f t="shared" si="15"/>
        <v>2.8859999999999997E-4</v>
      </c>
      <c r="C964">
        <v>4.0210480328590004E-3</v>
      </c>
      <c r="D964">
        <v>3.2281966539674401E-3</v>
      </c>
      <c r="E964">
        <v>4.7613928837971298E-3</v>
      </c>
      <c r="F964">
        <v>2.7745976053625801E-3</v>
      </c>
      <c r="G964">
        <v>4.4157203157118401E-3</v>
      </c>
    </row>
    <row r="965" spans="1:7" x14ac:dyDescent="0.7">
      <c r="A965">
        <v>963</v>
      </c>
      <c r="B965">
        <f t="shared" si="15"/>
        <v>2.8889999999999997E-4</v>
      </c>
      <c r="C965">
        <v>4.0340877420011597E-3</v>
      </c>
      <c r="D965">
        <v>3.2380224683723402E-3</v>
      </c>
      <c r="E965">
        <v>4.7772533286444601E-3</v>
      </c>
      <c r="F965">
        <v>2.7825848807597402E-3</v>
      </c>
      <c r="G965">
        <v>4.4300469379414198E-3</v>
      </c>
    </row>
    <row r="966" spans="1:7" x14ac:dyDescent="0.7">
      <c r="A966">
        <v>964</v>
      </c>
      <c r="B966">
        <f t="shared" si="15"/>
        <v>2.8919999999999998E-4</v>
      </c>
      <c r="C966">
        <v>4.0471308721138103E-3</v>
      </c>
      <c r="D966">
        <v>3.2478633770341098E-3</v>
      </c>
      <c r="E966">
        <v>4.7931648505707301E-3</v>
      </c>
      <c r="F966">
        <v>2.7905754635391099E-3</v>
      </c>
      <c r="G966">
        <v>4.4444003289087304E-3</v>
      </c>
    </row>
    <row r="967" spans="1:7" x14ac:dyDescent="0.7">
      <c r="A967">
        <v>965</v>
      </c>
      <c r="B967">
        <f t="shared" si="15"/>
        <v>2.8949999999999999E-4</v>
      </c>
      <c r="C967">
        <v>4.0602157153290797E-3</v>
      </c>
      <c r="D967">
        <v>3.2577229336069801E-3</v>
      </c>
      <c r="E967">
        <v>4.8091057044979298E-3</v>
      </c>
      <c r="F967">
        <v>2.7985825074623798E-3</v>
      </c>
      <c r="G967">
        <v>4.4587772123969704E-3</v>
      </c>
    </row>
    <row r="968" spans="1:7" x14ac:dyDescent="0.7">
      <c r="A968">
        <v>966</v>
      </c>
      <c r="B968">
        <f t="shared" si="15"/>
        <v>2.898E-4</v>
      </c>
      <c r="C968">
        <v>4.0733442243549396E-3</v>
      </c>
      <c r="D968">
        <v>3.2675817757483001E-3</v>
      </c>
      <c r="E968">
        <v>4.8250951501394301E-3</v>
      </c>
      <c r="F968">
        <v>2.80659406444757E-3</v>
      </c>
      <c r="G968">
        <v>4.47316307731633E-3</v>
      </c>
    </row>
    <row r="969" spans="1:7" x14ac:dyDescent="0.7">
      <c r="A969">
        <v>967</v>
      </c>
      <c r="B969">
        <f t="shared" si="15"/>
        <v>2.901E-4</v>
      </c>
      <c r="C969">
        <v>4.0864871243396E-3</v>
      </c>
      <c r="D969">
        <v>3.2774701265801199E-3</v>
      </c>
      <c r="E969">
        <v>4.8411229512713696E-3</v>
      </c>
      <c r="F969">
        <v>2.8146154465957698E-3</v>
      </c>
      <c r="G969">
        <v>4.4875820274531799E-3</v>
      </c>
    </row>
    <row r="970" spans="1:7" x14ac:dyDescent="0.7">
      <c r="A970">
        <v>968</v>
      </c>
      <c r="B970">
        <f t="shared" si="15"/>
        <v>2.9040000000000001E-4</v>
      </c>
      <c r="C970">
        <v>4.0996429191193498E-3</v>
      </c>
      <c r="D970">
        <v>3.2873642564955302E-3</v>
      </c>
      <c r="E970">
        <v>4.8571768869578799E-3</v>
      </c>
      <c r="F970">
        <v>2.8226583535352098E-3</v>
      </c>
      <c r="G970">
        <v>4.5020044793714596E-3</v>
      </c>
    </row>
    <row r="971" spans="1:7" x14ac:dyDescent="0.7">
      <c r="A971">
        <v>969</v>
      </c>
      <c r="B971">
        <f t="shared" si="15"/>
        <v>2.9069999999999996E-4</v>
      </c>
      <c r="C971">
        <v>4.1128232438551304E-3</v>
      </c>
      <c r="D971">
        <v>3.2972761015537901E-3</v>
      </c>
      <c r="E971">
        <v>4.87326766150698E-3</v>
      </c>
      <c r="F971">
        <v>2.8307189881385101E-3</v>
      </c>
      <c r="G971">
        <v>4.5164517647156401E-3</v>
      </c>
    </row>
    <row r="972" spans="1:7" x14ac:dyDescent="0.7">
      <c r="A972">
        <v>970</v>
      </c>
      <c r="B972">
        <f t="shared" si="15"/>
        <v>2.9099999999999997E-4</v>
      </c>
      <c r="C972">
        <v>4.1260385748105397E-3</v>
      </c>
      <c r="D972">
        <v>3.3072162410351302E-3</v>
      </c>
      <c r="E972">
        <v>4.8893849287832197E-3</v>
      </c>
      <c r="F972">
        <v>2.8387922700595799E-3</v>
      </c>
      <c r="G972">
        <v>4.5309251343406704E-3</v>
      </c>
    </row>
    <row r="973" spans="1:7" x14ac:dyDescent="0.7">
      <c r="A973">
        <v>971</v>
      </c>
      <c r="B973">
        <f t="shared" si="15"/>
        <v>2.9129999999999998E-4</v>
      </c>
      <c r="C973">
        <v>4.1392903665119704E-3</v>
      </c>
      <c r="D973">
        <v>3.3171736055295901E-3</v>
      </c>
      <c r="E973">
        <v>4.9055438811585004E-3</v>
      </c>
      <c r="F973">
        <v>2.8468851170055701E-3</v>
      </c>
      <c r="G973">
        <v>4.5454360302863697E-3</v>
      </c>
    </row>
    <row r="974" spans="1:7" x14ac:dyDescent="0.7">
      <c r="A974">
        <v>972</v>
      </c>
      <c r="B974">
        <f t="shared" si="15"/>
        <v>2.9159999999999999E-4</v>
      </c>
      <c r="C974">
        <v>4.1525664685089598E-3</v>
      </c>
      <c r="D974">
        <v>3.3271538597331399E-3</v>
      </c>
      <c r="E974">
        <v>4.9217359440781802E-3</v>
      </c>
      <c r="F974">
        <v>2.8550113735720901E-3</v>
      </c>
      <c r="G974">
        <v>4.5599920742739096E-3</v>
      </c>
    </row>
    <row r="975" spans="1:7" x14ac:dyDescent="0.7">
      <c r="A975">
        <v>973</v>
      </c>
      <c r="B975">
        <f t="shared" si="15"/>
        <v>2.9189999999999999E-4</v>
      </c>
      <c r="C975">
        <v>4.1658928751191204E-3</v>
      </c>
      <c r="D975">
        <v>3.3371399192294198E-3</v>
      </c>
      <c r="E975">
        <v>4.9379739950975096E-3</v>
      </c>
      <c r="F975">
        <v>2.8631359284244698E-3</v>
      </c>
      <c r="G975">
        <v>4.5745875652723903E-3</v>
      </c>
    </row>
    <row r="976" spans="1:7" x14ac:dyDescent="0.7">
      <c r="A976">
        <v>974</v>
      </c>
      <c r="B976">
        <f t="shared" si="15"/>
        <v>2.922E-4</v>
      </c>
      <c r="C976">
        <v>4.1792477418405903E-3</v>
      </c>
      <c r="D976">
        <v>3.3471514383175498E-3</v>
      </c>
      <c r="E976">
        <v>4.9542421639283598E-3</v>
      </c>
      <c r="F976">
        <v>2.8713006511713601E-3</v>
      </c>
      <c r="G976">
        <v>4.58923573262546E-3</v>
      </c>
    </row>
    <row r="977" spans="1:7" x14ac:dyDescent="0.7">
      <c r="A977">
        <v>975</v>
      </c>
      <c r="B977">
        <f t="shared" si="15"/>
        <v>2.9250000000000001E-4</v>
      </c>
      <c r="C977">
        <v>4.1926483219964497E-3</v>
      </c>
      <c r="D977">
        <v>3.3571837556768702E-3</v>
      </c>
      <c r="E977">
        <v>4.9705558643005597E-3</v>
      </c>
      <c r="F977">
        <v>2.8794768851671902E-3</v>
      </c>
      <c r="G977">
        <v>4.60393220592842E-3</v>
      </c>
    </row>
    <row r="978" spans="1:7" x14ac:dyDescent="0.7">
      <c r="A978">
        <v>976</v>
      </c>
      <c r="B978">
        <f t="shared" si="15"/>
        <v>2.9279999999999996E-4</v>
      </c>
      <c r="C978">
        <v>4.2060753885984296E-3</v>
      </c>
      <c r="D978">
        <v>3.3672280156229E-3</v>
      </c>
      <c r="E978">
        <v>4.9868926663821202E-3</v>
      </c>
      <c r="F978">
        <v>2.88769415859025E-3</v>
      </c>
      <c r="G978">
        <v>4.6186447257669603E-3</v>
      </c>
    </row>
    <row r="979" spans="1:7" x14ac:dyDescent="0.7">
      <c r="A979">
        <v>977</v>
      </c>
      <c r="B979">
        <f t="shared" si="15"/>
        <v>2.9309999999999997E-4</v>
      </c>
      <c r="C979">
        <v>4.2195528444756098E-3</v>
      </c>
      <c r="D979">
        <v>3.3772997842773998E-3</v>
      </c>
      <c r="E979">
        <v>5.0032640602557903E-3</v>
      </c>
      <c r="F979">
        <v>2.89592554367198E-3</v>
      </c>
      <c r="G979">
        <v>4.6333882338966403E-3</v>
      </c>
    </row>
    <row r="980" spans="1:7" x14ac:dyDescent="0.7">
      <c r="A980">
        <v>978</v>
      </c>
      <c r="B980">
        <f t="shared" si="15"/>
        <v>2.9339999999999998E-4</v>
      </c>
      <c r="C980">
        <v>4.2330571480625502E-3</v>
      </c>
      <c r="D980">
        <v>3.3874083824350499E-3</v>
      </c>
      <c r="E980">
        <v>5.0196564677585098E-3</v>
      </c>
      <c r="F980">
        <v>2.90416757303077E-3</v>
      </c>
      <c r="G980">
        <v>4.6481499436210197E-3</v>
      </c>
    </row>
    <row r="981" spans="1:7" x14ac:dyDescent="0.7">
      <c r="A981">
        <v>979</v>
      </c>
      <c r="B981">
        <f t="shared" si="15"/>
        <v>2.9369999999999998E-4</v>
      </c>
      <c r="C981">
        <v>4.2466013580582697E-3</v>
      </c>
      <c r="D981">
        <v>3.3975438651162198E-3</v>
      </c>
      <c r="E981">
        <v>5.0360983523548303E-3</v>
      </c>
      <c r="F981">
        <v>2.91242560847711E-3</v>
      </c>
      <c r="G981">
        <v>4.6629219875616501E-3</v>
      </c>
    </row>
    <row r="982" spans="1:7" x14ac:dyDescent="0.7">
      <c r="A982">
        <v>980</v>
      </c>
      <c r="B982">
        <f t="shared" si="15"/>
        <v>2.9399999999999999E-4</v>
      </c>
      <c r="C982">
        <v>4.26019285058546E-3</v>
      </c>
      <c r="D982">
        <v>3.4077040686637098E-3</v>
      </c>
      <c r="E982">
        <v>5.0525704819407297E-3</v>
      </c>
      <c r="F982">
        <v>2.9206998770224101E-3</v>
      </c>
      <c r="G982">
        <v>4.6777371328831398E-3</v>
      </c>
    </row>
    <row r="983" spans="1:7" x14ac:dyDescent="0.7">
      <c r="A983">
        <v>981</v>
      </c>
      <c r="B983">
        <f t="shared" si="15"/>
        <v>2.943E-4</v>
      </c>
      <c r="C983">
        <v>4.2738092170016102E-3</v>
      </c>
      <c r="D983">
        <v>3.4179016181311501E-3</v>
      </c>
      <c r="E983">
        <v>5.0690669876877897E-3</v>
      </c>
      <c r="F983">
        <v>2.9289770558372E-3</v>
      </c>
      <c r="G983">
        <v>4.6925886984077398E-3</v>
      </c>
    </row>
    <row r="984" spans="1:7" x14ac:dyDescent="0.7">
      <c r="A984">
        <v>982</v>
      </c>
      <c r="B984">
        <f t="shared" si="15"/>
        <v>2.9460000000000001E-4</v>
      </c>
      <c r="C984">
        <v>4.2874585717700402E-3</v>
      </c>
      <c r="D984">
        <v>3.4281279457461398E-3</v>
      </c>
      <c r="E984">
        <v>5.0855920244253098E-3</v>
      </c>
      <c r="F984">
        <v>2.9372635161660499E-3</v>
      </c>
      <c r="G984">
        <v>4.70747846156258E-3</v>
      </c>
    </row>
    <row r="985" spans="1:7" x14ac:dyDescent="0.7">
      <c r="A985">
        <v>983</v>
      </c>
      <c r="B985">
        <f t="shared" si="15"/>
        <v>2.9490000000000001E-4</v>
      </c>
      <c r="C985">
        <v>4.3011424563963096E-3</v>
      </c>
      <c r="D985">
        <v>3.43837027332733E-3</v>
      </c>
      <c r="E985">
        <v>5.1021464405246802E-3</v>
      </c>
      <c r="F985">
        <v>2.9455609274777598E-3</v>
      </c>
      <c r="G985">
        <v>4.7224097652442398E-3</v>
      </c>
    </row>
    <row r="986" spans="1:7" x14ac:dyDescent="0.7">
      <c r="A986">
        <v>984</v>
      </c>
      <c r="B986">
        <f t="shared" si="15"/>
        <v>2.9519999999999997E-4</v>
      </c>
      <c r="C986">
        <v>4.3148578093796398E-3</v>
      </c>
      <c r="D986">
        <v>3.4486500095074501E-3</v>
      </c>
      <c r="E986">
        <v>5.1187517081427696E-3</v>
      </c>
      <c r="F986">
        <v>2.9538557402545001E-3</v>
      </c>
      <c r="G986">
        <v>4.7373537338184901E-3</v>
      </c>
    </row>
    <row r="987" spans="1:7" x14ac:dyDescent="0.7">
      <c r="A987">
        <v>985</v>
      </c>
      <c r="B987">
        <f t="shared" si="15"/>
        <v>2.9549999999999997E-4</v>
      </c>
      <c r="C987">
        <v>4.3286011200745099E-3</v>
      </c>
      <c r="D987">
        <v>3.4589382808997899E-3</v>
      </c>
      <c r="E987">
        <v>5.1353863430128304E-3</v>
      </c>
      <c r="F987">
        <v>2.9621556584391098E-3</v>
      </c>
      <c r="G987">
        <v>4.7523683086980999E-3</v>
      </c>
    </row>
    <row r="988" spans="1:7" x14ac:dyDescent="0.7">
      <c r="A988">
        <v>986</v>
      </c>
      <c r="B988">
        <f t="shared" si="15"/>
        <v>2.9579999999999998E-4</v>
      </c>
      <c r="C988">
        <v>4.3423649863503899E-3</v>
      </c>
      <c r="D988">
        <v>3.4692346131882201E-3</v>
      </c>
      <c r="E988">
        <v>5.1520516697669497E-3</v>
      </c>
      <c r="F988">
        <v>2.9704496051170702E-3</v>
      </c>
      <c r="G988">
        <v>4.7673958234269401E-3</v>
      </c>
    </row>
    <row r="989" spans="1:7" x14ac:dyDescent="0.7">
      <c r="A989">
        <v>987</v>
      </c>
      <c r="B989">
        <f t="shared" si="15"/>
        <v>2.9609999999999999E-4</v>
      </c>
      <c r="C989">
        <v>4.3561514661620698E-3</v>
      </c>
      <c r="D989">
        <v>3.47957370915674E-3</v>
      </c>
      <c r="E989">
        <v>5.1687370079333203E-3</v>
      </c>
      <c r="F989">
        <v>2.9787402609754202E-3</v>
      </c>
      <c r="G989">
        <v>4.7824699570876202E-3</v>
      </c>
    </row>
    <row r="990" spans="1:7" x14ac:dyDescent="0.7">
      <c r="A990">
        <v>988</v>
      </c>
      <c r="B990">
        <f t="shared" si="15"/>
        <v>2.9639999999999999E-4</v>
      </c>
      <c r="C990">
        <v>4.3699760049017503E-3</v>
      </c>
      <c r="D990">
        <v>3.4899432725054801E-3</v>
      </c>
      <c r="E990">
        <v>5.18548199646293E-3</v>
      </c>
      <c r="F990">
        <v>2.9870504451512698E-3</v>
      </c>
      <c r="G990">
        <v>4.7975627001792002E-3</v>
      </c>
    </row>
    <row r="991" spans="1:7" x14ac:dyDescent="0.7">
      <c r="A991">
        <v>989</v>
      </c>
      <c r="B991">
        <f t="shared" si="15"/>
        <v>2.967E-4</v>
      </c>
      <c r="C991">
        <v>4.3838171155726998E-3</v>
      </c>
      <c r="D991">
        <v>3.5003257800433601E-3</v>
      </c>
      <c r="E991">
        <v>5.2022456077284096E-3</v>
      </c>
      <c r="F991">
        <v>2.9953687446492398E-3</v>
      </c>
      <c r="G991">
        <v>4.8126974056623599E-3</v>
      </c>
    </row>
    <row r="992" spans="1:7" x14ac:dyDescent="0.7">
      <c r="A992">
        <v>990</v>
      </c>
      <c r="B992">
        <f t="shared" si="15"/>
        <v>2.9700000000000001E-4</v>
      </c>
      <c r="C992">
        <v>4.3976725501305202E-3</v>
      </c>
      <c r="D992">
        <v>3.5107357737124202E-3</v>
      </c>
      <c r="E992">
        <v>5.21904694133368E-3</v>
      </c>
      <c r="F992">
        <v>3.0036910211549599E-3</v>
      </c>
      <c r="G992">
        <v>4.8278377363606502E-3</v>
      </c>
    </row>
    <row r="993" spans="1:7" x14ac:dyDescent="0.7">
      <c r="A993">
        <v>991</v>
      </c>
      <c r="B993">
        <f t="shared" si="15"/>
        <v>2.9729999999999996E-4</v>
      </c>
      <c r="C993">
        <v>4.4115584621947403E-3</v>
      </c>
      <c r="D993">
        <v>3.5211573987349301E-3</v>
      </c>
      <c r="E993">
        <v>5.2358827812154004E-3</v>
      </c>
      <c r="F993">
        <v>3.0120168373272398E-3</v>
      </c>
      <c r="G993">
        <v>4.8430051696735201E-3</v>
      </c>
    </row>
    <row r="994" spans="1:7" x14ac:dyDescent="0.7">
      <c r="A994">
        <v>992</v>
      </c>
      <c r="B994">
        <f t="shared" si="15"/>
        <v>2.9759999999999997E-4</v>
      </c>
      <c r="C994">
        <v>4.4254908899325797E-3</v>
      </c>
      <c r="D994">
        <v>3.5316140012222898E-3</v>
      </c>
      <c r="E994">
        <v>5.2527473894882701E-3</v>
      </c>
      <c r="F994">
        <v>3.0203747489481502E-3</v>
      </c>
      <c r="G994">
        <v>4.8582005144139602E-3</v>
      </c>
    </row>
    <row r="995" spans="1:7" x14ac:dyDescent="0.7">
      <c r="A995">
        <v>993</v>
      </c>
      <c r="B995">
        <f t="shared" si="15"/>
        <v>2.9789999999999998E-4</v>
      </c>
      <c r="C995">
        <v>4.4394548596594996E-3</v>
      </c>
      <c r="D995">
        <v>3.5420795112723201E-3</v>
      </c>
      <c r="E995">
        <v>5.2696373240078403E-3</v>
      </c>
      <c r="F995">
        <v>3.02874704738383E-3</v>
      </c>
      <c r="G995">
        <v>4.8734197021284001E-3</v>
      </c>
    </row>
    <row r="996" spans="1:7" x14ac:dyDescent="0.7">
      <c r="A996">
        <v>994</v>
      </c>
      <c r="B996">
        <f t="shared" si="15"/>
        <v>2.9819999999999998E-4</v>
      </c>
      <c r="C996">
        <v>4.4534593836632799E-3</v>
      </c>
      <c r="D996">
        <v>3.5525847366929398E-3</v>
      </c>
      <c r="E996">
        <v>5.2865536012261603E-3</v>
      </c>
      <c r="F996">
        <v>3.0371414827675101E-3</v>
      </c>
      <c r="G996">
        <v>4.8886832084312102E-3</v>
      </c>
    </row>
    <row r="997" spans="1:7" x14ac:dyDescent="0.7">
      <c r="A997">
        <v>995</v>
      </c>
      <c r="B997">
        <f t="shared" si="15"/>
        <v>2.9849999999999999E-4</v>
      </c>
      <c r="C997">
        <v>4.4674930072468796E-3</v>
      </c>
      <c r="D997">
        <v>3.5631040063610099E-3</v>
      </c>
      <c r="E997">
        <v>5.3034948975217103E-3</v>
      </c>
      <c r="F997">
        <v>3.0455623598942098E-3</v>
      </c>
      <c r="G997">
        <v>4.9039680481149199E-3</v>
      </c>
    </row>
    <row r="998" spans="1:7" x14ac:dyDescent="0.7">
      <c r="A998">
        <v>996</v>
      </c>
      <c r="B998">
        <f t="shared" si="15"/>
        <v>2.988E-4</v>
      </c>
      <c r="C998">
        <v>4.4815750173868001E-3</v>
      </c>
      <c r="D998">
        <v>3.57364915084774E-3</v>
      </c>
      <c r="E998">
        <v>5.3204597056489399E-3</v>
      </c>
      <c r="F998">
        <v>3.05400663155547E-3</v>
      </c>
      <c r="G998">
        <v>4.91928823682112E-3</v>
      </c>
    </row>
    <row r="999" spans="1:7" x14ac:dyDescent="0.7">
      <c r="A999">
        <v>997</v>
      </c>
      <c r="B999">
        <f t="shared" si="15"/>
        <v>2.9910000000000001E-4</v>
      </c>
      <c r="C999">
        <v>4.4956982725877798E-3</v>
      </c>
      <c r="D999">
        <v>3.5842105083838398E-3</v>
      </c>
      <c r="E999">
        <v>5.3374773097535399E-3</v>
      </c>
      <c r="F999">
        <v>3.06247209216061E-3</v>
      </c>
      <c r="G999">
        <v>4.9346778756400199E-3</v>
      </c>
    </row>
    <row r="1000" spans="1:7" x14ac:dyDescent="0.7">
      <c r="A1000">
        <v>998</v>
      </c>
      <c r="B1000">
        <f t="shared" si="15"/>
        <v>2.9940000000000001E-4</v>
      </c>
      <c r="C1000">
        <v>4.5098425328750202E-3</v>
      </c>
      <c r="D1000">
        <v>3.5948007051795402E-3</v>
      </c>
      <c r="E1000">
        <v>5.3545115709989896E-3</v>
      </c>
      <c r="F1000">
        <v>3.0709721706667099E-3</v>
      </c>
      <c r="G1000">
        <v>4.95006393978878E-3</v>
      </c>
    </row>
    <row r="1001" spans="1:7" x14ac:dyDescent="0.7">
      <c r="A1001">
        <v>999</v>
      </c>
      <c r="B1001">
        <f t="shared" si="15"/>
        <v>2.9969999999999997E-4</v>
      </c>
      <c r="C1001">
        <v>4.5240111776426103E-3</v>
      </c>
      <c r="D1001">
        <v>3.6054200489574698E-3</v>
      </c>
      <c r="E1001">
        <v>5.3715802789025702E-3</v>
      </c>
      <c r="F1001">
        <v>3.0794948039250202E-3</v>
      </c>
      <c r="G1001">
        <v>4.9655156361409396E-3</v>
      </c>
    </row>
    <row r="1002" spans="1:7" x14ac:dyDescent="0.7">
      <c r="A1002">
        <v>1000</v>
      </c>
      <c r="B1002">
        <f t="shared" si="15"/>
        <v>2.9999999999999997E-4</v>
      </c>
      <c r="C1002">
        <v>4.5382187384783402E-3</v>
      </c>
      <c r="D1002">
        <v>3.61606900580093E-3</v>
      </c>
      <c r="E1002">
        <v>5.3886729905125302E-3</v>
      </c>
      <c r="F1002">
        <v>3.0880448894706198E-3</v>
      </c>
      <c r="G1002">
        <v>4.9809880582168198E-3</v>
      </c>
    </row>
    <row r="1003" spans="1:7" x14ac:dyDescent="0.7">
      <c r="A1003">
        <v>1001</v>
      </c>
      <c r="B1003">
        <f t="shared" si="15"/>
        <v>3.0029999999999998E-4</v>
      </c>
      <c r="C1003">
        <v>4.55245498928374E-3</v>
      </c>
      <c r="D1003">
        <v>3.6267401730386501E-3</v>
      </c>
      <c r="E1003">
        <v>5.4058015609343701E-3</v>
      </c>
      <c r="F1003">
        <v>3.0966139207810502E-3</v>
      </c>
      <c r="G1003">
        <v>4.9964907229903197E-3</v>
      </c>
    </row>
    <row r="1004" spans="1:7" x14ac:dyDescent="0.7">
      <c r="A1004">
        <v>1002</v>
      </c>
      <c r="B1004">
        <f t="shared" si="15"/>
        <v>3.0059999999999999E-4</v>
      </c>
      <c r="C1004">
        <v>4.5667487084831097E-3</v>
      </c>
      <c r="D1004">
        <v>3.6374539426614E-3</v>
      </c>
      <c r="E1004">
        <v>5.4229676651779803E-3</v>
      </c>
      <c r="F1004">
        <v>3.1051995057029698E-3</v>
      </c>
      <c r="G1004">
        <v>5.0120226043823702E-3</v>
      </c>
    </row>
    <row r="1005" spans="1:7" x14ac:dyDescent="0.7">
      <c r="A1005">
        <v>1003</v>
      </c>
      <c r="B1005">
        <f t="shared" si="15"/>
        <v>3.009E-4</v>
      </c>
      <c r="C1005">
        <v>4.5810589332844704E-3</v>
      </c>
      <c r="D1005">
        <v>3.6481678800372101E-3</v>
      </c>
      <c r="E1005">
        <v>5.4401518175136504E-3</v>
      </c>
      <c r="F1005">
        <v>3.1138053334150901E-3</v>
      </c>
      <c r="G1005">
        <v>5.0275749158390504E-3</v>
      </c>
    </row>
    <row r="1006" spans="1:7" x14ac:dyDescent="0.7">
      <c r="A1006">
        <v>1004</v>
      </c>
      <c r="B1006">
        <f t="shared" si="15"/>
        <v>3.012E-4</v>
      </c>
      <c r="C1006">
        <v>4.5954040981364304E-3</v>
      </c>
      <c r="D1006">
        <v>3.65891469623393E-3</v>
      </c>
      <c r="E1006">
        <v>5.4573438375062197E-3</v>
      </c>
      <c r="F1006">
        <v>3.12240816305112E-3</v>
      </c>
      <c r="G1006">
        <v>5.0431130842131704E-3</v>
      </c>
    </row>
    <row r="1007" spans="1:7" x14ac:dyDescent="0.7">
      <c r="A1007">
        <v>1005</v>
      </c>
      <c r="B1007">
        <f t="shared" si="15"/>
        <v>3.0150000000000001E-4</v>
      </c>
      <c r="C1007">
        <v>4.6097886750692402E-3</v>
      </c>
      <c r="D1007">
        <v>3.6696792561003401E-3</v>
      </c>
      <c r="E1007">
        <v>5.4745891333276503E-3</v>
      </c>
      <c r="F1007">
        <v>3.1310354880261298E-3</v>
      </c>
      <c r="G1007">
        <v>5.0587104596976898E-3</v>
      </c>
    </row>
    <row r="1008" spans="1:7" x14ac:dyDescent="0.7">
      <c r="A1008">
        <v>1006</v>
      </c>
      <c r="B1008">
        <f t="shared" si="15"/>
        <v>3.0179999999999996E-4</v>
      </c>
      <c r="C1008">
        <v>4.6241894480873701E-3</v>
      </c>
      <c r="D1008">
        <v>3.6804708358211201E-3</v>
      </c>
      <c r="E1008">
        <v>5.4918691827263904E-3</v>
      </c>
      <c r="F1008">
        <v>3.1396871420767002E-3</v>
      </c>
      <c r="G1008">
        <v>5.0743387165561801E-3</v>
      </c>
    </row>
    <row r="1009" spans="1:7" x14ac:dyDescent="0.7">
      <c r="A1009">
        <v>1007</v>
      </c>
      <c r="B1009">
        <f t="shared" si="15"/>
        <v>3.0209999999999997E-4</v>
      </c>
      <c r="C1009">
        <v>4.6386274821789203E-3</v>
      </c>
      <c r="D1009">
        <v>3.6912897663200599E-3</v>
      </c>
      <c r="E1009">
        <v>5.5091616962593499E-3</v>
      </c>
      <c r="F1009">
        <v>3.1483697170474E-3</v>
      </c>
      <c r="G1009">
        <v>5.0899769617810597E-3</v>
      </c>
    </row>
    <row r="1010" spans="1:7" x14ac:dyDescent="0.7">
      <c r="A1010">
        <v>1008</v>
      </c>
      <c r="B1010">
        <f t="shared" si="15"/>
        <v>3.0239999999999998E-4</v>
      </c>
      <c r="C1010">
        <v>4.6530736770978099E-3</v>
      </c>
      <c r="D1010">
        <v>3.7021126164557502E-3</v>
      </c>
      <c r="E1010">
        <v>5.52649172700984E-3</v>
      </c>
      <c r="F1010">
        <v>3.1570539363001198E-3</v>
      </c>
      <c r="G1010">
        <v>5.1056719024796197E-3</v>
      </c>
    </row>
    <row r="1011" spans="1:7" x14ac:dyDescent="0.7">
      <c r="A1011">
        <v>1009</v>
      </c>
      <c r="B1011">
        <f t="shared" si="15"/>
        <v>3.0269999999999999E-4</v>
      </c>
      <c r="C1011">
        <v>4.6675674086160699E-3</v>
      </c>
      <c r="D1011">
        <v>3.71295448397326E-3</v>
      </c>
      <c r="E1011">
        <v>5.54387088935244E-3</v>
      </c>
      <c r="F1011">
        <v>3.1657593204271299E-3</v>
      </c>
      <c r="G1011">
        <v>5.1213690660565003E-3</v>
      </c>
    </row>
    <row r="1012" spans="1:7" x14ac:dyDescent="0.7">
      <c r="A1012">
        <v>1010</v>
      </c>
      <c r="B1012">
        <f t="shared" si="15"/>
        <v>3.0299999999999999E-4</v>
      </c>
      <c r="C1012">
        <v>4.68206848268594E-3</v>
      </c>
      <c r="D1012">
        <v>3.7238321534381002E-3</v>
      </c>
      <c r="E1012">
        <v>5.5612361882160701E-3</v>
      </c>
      <c r="F1012">
        <v>3.1745016387622399E-3</v>
      </c>
      <c r="G1012">
        <v>5.1371155594771203E-3</v>
      </c>
    </row>
    <row r="1013" spans="1:7" x14ac:dyDescent="0.7">
      <c r="A1013">
        <v>1011</v>
      </c>
      <c r="B1013">
        <f t="shared" si="15"/>
        <v>3.033E-4</v>
      </c>
      <c r="C1013">
        <v>4.6965897871776999E-3</v>
      </c>
      <c r="D1013">
        <v>3.7347120707037201E-3</v>
      </c>
      <c r="E1013">
        <v>5.5786482110963299E-3</v>
      </c>
      <c r="F1013">
        <v>3.1832639975914699E-3</v>
      </c>
      <c r="G1013">
        <v>5.1528863804282902E-3</v>
      </c>
    </row>
    <row r="1014" spans="1:7" x14ac:dyDescent="0.7">
      <c r="A1014">
        <v>1012</v>
      </c>
      <c r="B1014">
        <f t="shared" si="15"/>
        <v>3.0360000000000001E-4</v>
      </c>
      <c r="C1014">
        <v>4.7111516307467797E-3</v>
      </c>
      <c r="D1014">
        <v>3.7456195657218899E-3</v>
      </c>
      <c r="E1014">
        <v>5.5961039924340497E-3</v>
      </c>
      <c r="F1014">
        <v>3.1920320255498101E-3</v>
      </c>
      <c r="G1014">
        <v>5.1686486801954404E-3</v>
      </c>
    </row>
    <row r="1015" spans="1:7" x14ac:dyDescent="0.7">
      <c r="A1015">
        <v>1013</v>
      </c>
      <c r="B1015">
        <f t="shared" si="15"/>
        <v>3.0389999999999996E-4</v>
      </c>
      <c r="C1015">
        <v>4.72573492963556E-3</v>
      </c>
      <c r="D1015">
        <v>3.7565486077410699E-3</v>
      </c>
      <c r="E1015">
        <v>5.6135784964038704E-3</v>
      </c>
      <c r="F1015">
        <v>3.2008162256782599E-3</v>
      </c>
      <c r="G1015">
        <v>5.1844521798269398E-3</v>
      </c>
    </row>
    <row r="1016" spans="1:7" x14ac:dyDescent="0.7">
      <c r="A1016">
        <v>1014</v>
      </c>
      <c r="B1016">
        <f t="shared" si="15"/>
        <v>3.0419999999999997E-4</v>
      </c>
      <c r="C1016">
        <v>4.7403623406100702E-3</v>
      </c>
      <c r="D1016">
        <v>3.7675104132410802E-3</v>
      </c>
      <c r="E1016">
        <v>5.6310467678719498E-3</v>
      </c>
      <c r="F1016">
        <v>3.2096083301322198E-3</v>
      </c>
      <c r="G1016">
        <v>5.2002985535794296E-3</v>
      </c>
    </row>
    <row r="1017" spans="1:7" x14ac:dyDescent="0.7">
      <c r="A1017">
        <v>1015</v>
      </c>
      <c r="B1017">
        <f t="shared" si="15"/>
        <v>3.0449999999999997E-4</v>
      </c>
      <c r="C1017">
        <v>4.7550133028018901E-3</v>
      </c>
      <c r="D1017">
        <v>3.7785017136837099E-3</v>
      </c>
      <c r="E1017">
        <v>5.6485677888673197E-3</v>
      </c>
      <c r="F1017">
        <v>3.2184126011863198E-3</v>
      </c>
      <c r="G1017">
        <v>5.2161289455909896E-3</v>
      </c>
    </row>
    <row r="1018" spans="1:7" x14ac:dyDescent="0.7">
      <c r="A1018">
        <v>1016</v>
      </c>
      <c r="B1018">
        <f t="shared" si="15"/>
        <v>3.0479999999999998E-4</v>
      </c>
      <c r="C1018">
        <v>4.76969943514361E-3</v>
      </c>
      <c r="D1018">
        <v>3.7895269011477498E-3</v>
      </c>
      <c r="E1018">
        <v>5.66610683870455E-3</v>
      </c>
      <c r="F1018">
        <v>3.2272429164158199E-3</v>
      </c>
      <c r="G1018">
        <v>5.2320042280705002E-3</v>
      </c>
    </row>
    <row r="1019" spans="1:7" x14ac:dyDescent="0.7">
      <c r="A1019">
        <v>1017</v>
      </c>
      <c r="B1019">
        <f t="shared" si="15"/>
        <v>3.0509999999999999E-4</v>
      </c>
      <c r="C1019">
        <v>4.7844247407154003E-3</v>
      </c>
      <c r="D1019">
        <v>3.80056707329132E-3</v>
      </c>
      <c r="E1019">
        <v>5.6836650912518698E-3</v>
      </c>
      <c r="F1019">
        <v>3.2360734086038902E-3</v>
      </c>
      <c r="G1019">
        <v>5.2479316394134102E-3</v>
      </c>
    </row>
    <row r="1020" spans="1:7" x14ac:dyDescent="0.7">
      <c r="A1020">
        <v>1018</v>
      </c>
      <c r="B1020">
        <f t="shared" si="15"/>
        <v>3.054E-4</v>
      </c>
      <c r="C1020">
        <v>4.7991957187760396E-3</v>
      </c>
      <c r="D1020">
        <v>3.8116203812360201E-3</v>
      </c>
      <c r="E1020">
        <v>5.7012848621004796E-3</v>
      </c>
      <c r="F1020">
        <v>3.2449084881859898E-3</v>
      </c>
      <c r="G1020">
        <v>5.2638834469086199E-3</v>
      </c>
    </row>
    <row r="1021" spans="1:7" x14ac:dyDescent="0.7">
      <c r="A1021">
        <v>1019</v>
      </c>
      <c r="B1021">
        <f t="shared" si="15"/>
        <v>3.057E-4</v>
      </c>
      <c r="C1021">
        <v>4.8139811790639002E-3</v>
      </c>
      <c r="D1021">
        <v>3.8227044522461699E-3</v>
      </c>
      <c r="E1021">
        <v>5.7189149450342699E-3</v>
      </c>
      <c r="F1021">
        <v>3.2537525457050401E-3</v>
      </c>
      <c r="G1021">
        <v>5.2799254707983304E-3</v>
      </c>
    </row>
    <row r="1022" spans="1:7" x14ac:dyDescent="0.7">
      <c r="A1022">
        <v>1020</v>
      </c>
      <c r="B1022">
        <f t="shared" si="15"/>
        <v>3.0600000000000001E-4</v>
      </c>
      <c r="C1022">
        <v>4.8288245389586397E-3</v>
      </c>
      <c r="D1022">
        <v>3.8338133956215201E-3</v>
      </c>
      <c r="E1022">
        <v>5.7365533629882498E-3</v>
      </c>
      <c r="F1022">
        <v>3.2625935064586899E-3</v>
      </c>
      <c r="G1022">
        <v>5.2960185068915899E-3</v>
      </c>
    </row>
    <row r="1023" spans="1:7" x14ac:dyDescent="0.7">
      <c r="A1023">
        <v>1021</v>
      </c>
      <c r="B1023">
        <f t="shared" si="15"/>
        <v>3.0629999999999996E-4</v>
      </c>
      <c r="C1023">
        <v>4.8436837194011902E-3</v>
      </c>
      <c r="D1023">
        <v>3.8449560425673E-3</v>
      </c>
      <c r="E1023">
        <v>5.7542263247265402E-3</v>
      </c>
      <c r="F1023">
        <v>3.2714499467680399E-3</v>
      </c>
      <c r="G1023">
        <v>5.3121497197546998E-3</v>
      </c>
    </row>
    <row r="1024" spans="1:7" x14ac:dyDescent="0.7">
      <c r="A1024">
        <v>1022</v>
      </c>
      <c r="B1024">
        <f t="shared" si="15"/>
        <v>3.0659999999999997E-4</v>
      </c>
      <c r="C1024">
        <v>4.8585784749745802E-3</v>
      </c>
      <c r="D1024">
        <v>3.8561103300020902E-3</v>
      </c>
      <c r="E1024">
        <v>5.77194828218534E-3</v>
      </c>
      <c r="F1024">
        <v>3.2802888186221602E-3</v>
      </c>
      <c r="G1024">
        <v>5.3283280294564401E-3</v>
      </c>
    </row>
    <row r="1025" spans="1:7" x14ac:dyDescent="0.7">
      <c r="A1025">
        <v>1023</v>
      </c>
      <c r="B1025">
        <f t="shared" si="15"/>
        <v>3.0689999999999998E-4</v>
      </c>
      <c r="C1025">
        <v>4.8734916971273799E-3</v>
      </c>
      <c r="D1025">
        <v>3.8673002780148201E-3</v>
      </c>
      <c r="E1025">
        <v>5.7896893571988302E-3</v>
      </c>
      <c r="F1025">
        <v>3.28913106914616E-3</v>
      </c>
      <c r="G1025">
        <v>5.3445409376315601E-3</v>
      </c>
    </row>
    <row r="1026" spans="1:7" x14ac:dyDescent="0.7">
      <c r="A1026">
        <v>1024</v>
      </c>
      <c r="B1026">
        <f t="shared" si="15"/>
        <v>3.0719999999999999E-4</v>
      </c>
      <c r="C1026">
        <v>4.88846042975178E-3</v>
      </c>
      <c r="D1026">
        <v>3.8785154605458102E-3</v>
      </c>
      <c r="E1026">
        <v>5.8074372252718397E-3</v>
      </c>
      <c r="F1026">
        <v>3.2979780192464599E-3</v>
      </c>
      <c r="G1026">
        <v>5.3608008916643897E-3</v>
      </c>
    </row>
    <row r="1027" spans="1:7" x14ac:dyDescent="0.7">
      <c r="A1027">
        <v>1025</v>
      </c>
      <c r="B1027">
        <f t="shared" ref="B1027:B1090" si="16">A1027*0.0000003</f>
        <v>3.0749999999999999E-4</v>
      </c>
      <c r="C1027">
        <v>4.9034351012665102E-3</v>
      </c>
      <c r="D1027">
        <v>3.8897693214754898E-3</v>
      </c>
      <c r="E1027">
        <v>5.8252114727523402E-3</v>
      </c>
      <c r="F1027">
        <v>3.3068324341533999E-3</v>
      </c>
      <c r="G1027">
        <v>5.3770844551737796E-3</v>
      </c>
    </row>
    <row r="1028" spans="1:7" x14ac:dyDescent="0.7">
      <c r="A1028">
        <v>1026</v>
      </c>
      <c r="B1028">
        <f t="shared" si="16"/>
        <v>3.078E-4</v>
      </c>
      <c r="C1028">
        <v>4.91844318513158E-3</v>
      </c>
      <c r="D1028">
        <v>3.9010335413668302E-3</v>
      </c>
      <c r="E1028">
        <v>5.8430159933347599E-3</v>
      </c>
      <c r="F1028">
        <v>3.3156927943357398E-3</v>
      </c>
      <c r="G1028">
        <v>5.3933684193012603E-3</v>
      </c>
    </row>
    <row r="1029" spans="1:7" x14ac:dyDescent="0.7">
      <c r="A1029">
        <v>1027</v>
      </c>
      <c r="B1029">
        <f t="shared" si="16"/>
        <v>3.0810000000000001E-4</v>
      </c>
      <c r="C1029">
        <v>4.9334802268934403E-3</v>
      </c>
      <c r="D1029">
        <v>3.9123263977129501E-3</v>
      </c>
      <c r="E1029">
        <v>5.8608540070340101E-3</v>
      </c>
      <c r="F1029">
        <v>3.32457188473853E-3</v>
      </c>
      <c r="G1029">
        <v>5.4096528338019303E-3</v>
      </c>
    </row>
    <row r="1030" spans="1:7" x14ac:dyDescent="0.7">
      <c r="A1030">
        <v>1028</v>
      </c>
      <c r="B1030">
        <f t="shared" si="16"/>
        <v>3.0839999999999996E-4</v>
      </c>
      <c r="C1030">
        <v>4.9485584346023598E-3</v>
      </c>
      <c r="D1030">
        <v>3.9236380904271902E-3</v>
      </c>
      <c r="E1030">
        <v>5.8786995798162898E-3</v>
      </c>
      <c r="F1030">
        <v>3.3334753341310299E-3</v>
      </c>
      <c r="G1030">
        <v>5.4259801481072898E-3</v>
      </c>
    </row>
    <row r="1031" spans="1:7" x14ac:dyDescent="0.7">
      <c r="A1031">
        <v>1029</v>
      </c>
      <c r="B1031">
        <f t="shared" si="16"/>
        <v>3.0869999999999997E-4</v>
      </c>
      <c r="C1031">
        <v>4.9636774777184704E-3</v>
      </c>
      <c r="D1031">
        <v>3.9349753866662496E-3</v>
      </c>
      <c r="E1031">
        <v>5.8965966820381998E-3</v>
      </c>
      <c r="F1031">
        <v>3.3424023347626199E-3</v>
      </c>
      <c r="G1031">
        <v>5.44232487497832E-3</v>
      </c>
    </row>
    <row r="1032" spans="1:7" x14ac:dyDescent="0.7">
      <c r="A1032">
        <v>1030</v>
      </c>
      <c r="B1032">
        <f t="shared" si="16"/>
        <v>3.0899999999999998E-4</v>
      </c>
      <c r="C1032">
        <v>4.9787935433215601E-3</v>
      </c>
      <c r="D1032">
        <v>3.94633406176461E-3</v>
      </c>
      <c r="E1032">
        <v>5.9144929892326597E-3</v>
      </c>
      <c r="F1032">
        <v>3.3513428346907698E-3</v>
      </c>
      <c r="G1032">
        <v>5.45871908453943E-3</v>
      </c>
    </row>
    <row r="1033" spans="1:7" x14ac:dyDescent="0.7">
      <c r="A1033">
        <v>1031</v>
      </c>
      <c r="B1033">
        <f t="shared" si="16"/>
        <v>3.0929999999999998E-4</v>
      </c>
      <c r="C1033">
        <v>4.9939585896616196E-3</v>
      </c>
      <c r="D1033">
        <v>3.95771544136012E-3</v>
      </c>
      <c r="E1033">
        <v>5.93244126344219E-3</v>
      </c>
      <c r="F1033">
        <v>3.36032367817456E-3</v>
      </c>
      <c r="G1033">
        <v>5.4751294170187204E-3</v>
      </c>
    </row>
    <row r="1034" spans="1:7" x14ac:dyDescent="0.7">
      <c r="A1034">
        <v>1032</v>
      </c>
      <c r="B1034">
        <f t="shared" si="16"/>
        <v>3.0959999999999999E-4</v>
      </c>
      <c r="C1034">
        <v>5.0091747153543E-3</v>
      </c>
      <c r="D1034">
        <v>3.9691258819539001E-3</v>
      </c>
      <c r="E1034">
        <v>5.9503874343261303E-3</v>
      </c>
      <c r="F1034">
        <v>3.3693538807251099E-3</v>
      </c>
      <c r="G1034">
        <v>5.4915720746757397E-3</v>
      </c>
    </row>
    <row r="1035" spans="1:7" x14ac:dyDescent="0.7">
      <c r="A1035">
        <v>1033</v>
      </c>
      <c r="B1035">
        <f t="shared" si="16"/>
        <v>3.099E-4</v>
      </c>
      <c r="C1035">
        <v>5.0244125765590703E-3</v>
      </c>
      <c r="D1035">
        <v>3.9805609808839298E-3</v>
      </c>
      <c r="E1035">
        <v>5.9683603829315396E-3</v>
      </c>
      <c r="F1035">
        <v>3.3784184071831399E-3</v>
      </c>
      <c r="G1035">
        <v>5.5080404778448501E-3</v>
      </c>
    </row>
    <row r="1036" spans="1:7" x14ac:dyDescent="0.7">
      <c r="A1036">
        <v>1034</v>
      </c>
      <c r="B1036">
        <f t="shared" si="16"/>
        <v>3.102E-4</v>
      </c>
      <c r="C1036">
        <v>5.0396553187223797E-3</v>
      </c>
      <c r="D1036">
        <v>3.9920295195297797E-3</v>
      </c>
      <c r="E1036">
        <v>5.9863578103849504E-3</v>
      </c>
      <c r="F1036">
        <v>3.3875052489523599E-3</v>
      </c>
      <c r="G1036">
        <v>5.5245119926443298E-3</v>
      </c>
    </row>
    <row r="1037" spans="1:7" x14ac:dyDescent="0.7">
      <c r="A1037">
        <v>1035</v>
      </c>
      <c r="B1037">
        <f t="shared" si="16"/>
        <v>3.1050000000000001E-4</v>
      </c>
      <c r="C1037">
        <v>5.0549361875669397E-3</v>
      </c>
      <c r="D1037">
        <v>4.0035340768629704E-3</v>
      </c>
      <c r="E1037">
        <v>6.0043713143099501E-3</v>
      </c>
      <c r="F1037">
        <v>3.3966133654070598E-3</v>
      </c>
      <c r="G1037">
        <v>5.54102132202951E-3</v>
      </c>
    </row>
    <row r="1038" spans="1:7" x14ac:dyDescent="0.7">
      <c r="A1038">
        <v>1036</v>
      </c>
      <c r="B1038">
        <f t="shared" si="16"/>
        <v>3.1079999999999997E-4</v>
      </c>
      <c r="C1038">
        <v>5.0702604452785597E-3</v>
      </c>
      <c r="D1038">
        <v>4.0150631755649004E-3</v>
      </c>
      <c r="E1038">
        <v>6.0224203471049998E-3</v>
      </c>
      <c r="F1038">
        <v>3.4057567960443002E-3</v>
      </c>
      <c r="G1038">
        <v>5.5575499960789703E-3</v>
      </c>
    </row>
    <row r="1039" spans="1:7" x14ac:dyDescent="0.7">
      <c r="A1039">
        <v>1037</v>
      </c>
      <c r="B1039">
        <f t="shared" si="16"/>
        <v>3.1109999999999997E-4</v>
      </c>
      <c r="C1039">
        <v>5.0856427223761602E-3</v>
      </c>
      <c r="D1039">
        <v>4.0266326243467302E-3</v>
      </c>
      <c r="E1039">
        <v>6.0405037811256798E-3</v>
      </c>
      <c r="F1039">
        <v>3.4149224818820901E-3</v>
      </c>
      <c r="G1039">
        <v>5.5741073020045499E-3</v>
      </c>
    </row>
    <row r="1040" spans="1:7" x14ac:dyDescent="0.7">
      <c r="A1040">
        <v>1038</v>
      </c>
      <c r="B1040">
        <f t="shared" si="16"/>
        <v>3.1139999999999998E-4</v>
      </c>
      <c r="C1040">
        <v>5.1010231403116803E-3</v>
      </c>
      <c r="D1040">
        <v>4.0382297160349301E-3</v>
      </c>
      <c r="E1040">
        <v>6.0586007791116198E-3</v>
      </c>
      <c r="F1040">
        <v>3.4241005142282301E-3</v>
      </c>
      <c r="G1040">
        <v>5.5906840008064498E-3</v>
      </c>
    </row>
    <row r="1041" spans="1:7" x14ac:dyDescent="0.7">
      <c r="A1041">
        <v>1039</v>
      </c>
      <c r="B1041">
        <f t="shared" si="16"/>
        <v>3.1169999999999999E-4</v>
      </c>
      <c r="C1041">
        <v>5.1164505547385102E-3</v>
      </c>
      <c r="D1041">
        <v>4.0498546594032302E-3</v>
      </c>
      <c r="E1041">
        <v>6.0767286123860403E-3</v>
      </c>
      <c r="F1041">
        <v>3.43328565800304E-3</v>
      </c>
      <c r="G1041">
        <v>5.6073057807302E-3</v>
      </c>
    </row>
    <row r="1042" spans="1:7" x14ac:dyDescent="0.7">
      <c r="A1042">
        <v>1040</v>
      </c>
      <c r="B1042">
        <f t="shared" si="16"/>
        <v>3.1199999999999999E-4</v>
      </c>
      <c r="C1042">
        <v>5.1318956551557101E-3</v>
      </c>
      <c r="D1042">
        <v>4.0615216528773904E-3</v>
      </c>
      <c r="E1042">
        <v>6.0948729847046003E-3</v>
      </c>
      <c r="F1042">
        <v>3.4424794439877299E-3</v>
      </c>
      <c r="G1042">
        <v>5.6239636184058604E-3</v>
      </c>
    </row>
    <row r="1043" spans="1:7" x14ac:dyDescent="0.7">
      <c r="A1043">
        <v>1041</v>
      </c>
      <c r="B1043">
        <f t="shared" si="16"/>
        <v>3.123E-4</v>
      </c>
      <c r="C1043">
        <v>5.1473641525199201E-3</v>
      </c>
      <c r="D1043">
        <v>4.0732112713182797E-3</v>
      </c>
      <c r="E1043">
        <v>6.1130097605892296E-3</v>
      </c>
      <c r="F1043">
        <v>3.4517096186526901E-3</v>
      </c>
      <c r="G1043">
        <v>5.6406857554974097E-3</v>
      </c>
    </row>
    <row r="1044" spans="1:7" x14ac:dyDescent="0.7">
      <c r="A1044">
        <v>1042</v>
      </c>
      <c r="B1044">
        <f t="shared" si="16"/>
        <v>3.1260000000000001E-4</v>
      </c>
      <c r="C1044">
        <v>5.1628804847600697E-3</v>
      </c>
      <c r="D1044">
        <v>4.0849181865061602E-3</v>
      </c>
      <c r="E1044">
        <v>6.1311836636026799E-3</v>
      </c>
      <c r="F1044">
        <v>3.4609610671870301E-3</v>
      </c>
      <c r="G1044">
        <v>5.6574541912573504E-3</v>
      </c>
    </row>
    <row r="1045" spans="1:7" x14ac:dyDescent="0.7">
      <c r="A1045">
        <v>1043</v>
      </c>
      <c r="B1045">
        <f t="shared" si="16"/>
        <v>3.1289999999999996E-4</v>
      </c>
      <c r="C1045">
        <v>5.1784154417375003E-3</v>
      </c>
      <c r="D1045">
        <v>4.0966537851324404E-3</v>
      </c>
      <c r="E1045">
        <v>6.1493840104407203E-3</v>
      </c>
      <c r="F1045">
        <v>3.4702323709485802E-3</v>
      </c>
      <c r="G1045">
        <v>5.67426542314854E-3</v>
      </c>
    </row>
    <row r="1046" spans="1:7" x14ac:dyDescent="0.7">
      <c r="A1046">
        <v>1044</v>
      </c>
      <c r="B1046">
        <f t="shared" si="16"/>
        <v>3.1319999999999997E-4</v>
      </c>
      <c r="C1046">
        <v>5.1939901262092096E-3</v>
      </c>
      <c r="D1046">
        <v>4.1084219317686797E-3</v>
      </c>
      <c r="E1046">
        <v>6.1676031904042304E-3</v>
      </c>
      <c r="F1046">
        <v>3.4795075289584701E-3</v>
      </c>
      <c r="G1046">
        <v>5.6911036084705E-3</v>
      </c>
    </row>
    <row r="1047" spans="1:7" x14ac:dyDescent="0.7">
      <c r="A1047">
        <v>1045</v>
      </c>
      <c r="B1047">
        <f t="shared" si="16"/>
        <v>3.1349999999999998E-4</v>
      </c>
      <c r="C1047">
        <v>5.2095903375551896E-3</v>
      </c>
      <c r="D1047">
        <v>4.1202094041356101E-3</v>
      </c>
      <c r="E1047">
        <v>6.1858478544279403E-3</v>
      </c>
      <c r="F1047">
        <v>3.4887950261495398E-3</v>
      </c>
      <c r="G1047">
        <v>5.7080026457569698E-3</v>
      </c>
    </row>
    <row r="1048" spans="1:7" x14ac:dyDescent="0.7">
      <c r="A1048">
        <v>1046</v>
      </c>
      <c r="B1048">
        <f t="shared" si="16"/>
        <v>3.1379999999999998E-4</v>
      </c>
      <c r="C1048">
        <v>5.2252418503944504E-3</v>
      </c>
      <c r="D1048">
        <v>4.1320312190324003E-3</v>
      </c>
      <c r="E1048">
        <v>6.2041232306762704E-3</v>
      </c>
      <c r="F1048">
        <v>3.4981040167896202E-3</v>
      </c>
      <c r="G1048">
        <v>5.7249023434194002E-3</v>
      </c>
    </row>
    <row r="1049" spans="1:7" x14ac:dyDescent="0.7">
      <c r="A1049">
        <v>1047</v>
      </c>
      <c r="B1049">
        <f t="shared" si="16"/>
        <v>3.1409999999999999E-4</v>
      </c>
      <c r="C1049">
        <v>5.2409157852948904E-3</v>
      </c>
      <c r="D1049">
        <v>4.1438863386232703E-3</v>
      </c>
      <c r="E1049">
        <v>6.2224368681601198E-3</v>
      </c>
      <c r="F1049">
        <v>3.5074214121266702E-3</v>
      </c>
      <c r="G1049">
        <v>5.7418383664535697E-3</v>
      </c>
    </row>
    <row r="1050" spans="1:7" x14ac:dyDescent="0.7">
      <c r="A1050">
        <v>1048</v>
      </c>
      <c r="B1050">
        <f t="shared" si="16"/>
        <v>3.144E-4</v>
      </c>
      <c r="C1050">
        <v>5.25662977164984E-3</v>
      </c>
      <c r="D1050">
        <v>4.1557685994800401E-3</v>
      </c>
      <c r="E1050">
        <v>6.2407523662812601E-3</v>
      </c>
      <c r="F1050">
        <v>3.5167666922510002E-3</v>
      </c>
      <c r="G1050">
        <v>5.7587931547072504E-3</v>
      </c>
    </row>
    <row r="1051" spans="1:7" x14ac:dyDescent="0.7">
      <c r="A1051">
        <v>1049</v>
      </c>
      <c r="B1051">
        <f t="shared" si="16"/>
        <v>3.1470000000000001E-4</v>
      </c>
      <c r="C1051">
        <v>5.27237247056198E-3</v>
      </c>
      <c r="D1051">
        <v>4.1676702825211801E-3</v>
      </c>
      <c r="E1051">
        <v>6.2590994887720504E-3</v>
      </c>
      <c r="F1051">
        <v>3.5261183154385498E-3</v>
      </c>
      <c r="G1051">
        <v>5.7757824065146303E-3</v>
      </c>
    </row>
    <row r="1052" spans="1:7" x14ac:dyDescent="0.7">
      <c r="A1052">
        <v>1050</v>
      </c>
      <c r="B1052">
        <f t="shared" si="16"/>
        <v>3.1499999999999996E-4</v>
      </c>
      <c r="C1052">
        <v>5.2881437056541501E-3</v>
      </c>
      <c r="D1052">
        <v>4.1795855712115498E-3</v>
      </c>
      <c r="E1052">
        <v>6.2774798953125098E-3</v>
      </c>
      <c r="F1052">
        <v>3.5354919771095001E-3</v>
      </c>
      <c r="G1052">
        <v>5.7927948647919997E-3</v>
      </c>
    </row>
    <row r="1053" spans="1:7" x14ac:dyDescent="0.7">
      <c r="A1053">
        <v>1051</v>
      </c>
      <c r="B1053">
        <f t="shared" si="16"/>
        <v>3.1529999999999997E-4</v>
      </c>
      <c r="C1053">
        <v>5.3039675735738097E-3</v>
      </c>
      <c r="D1053">
        <v>4.1915177169897996E-3</v>
      </c>
      <c r="E1053">
        <v>6.2958933538262204E-3</v>
      </c>
      <c r="F1053">
        <v>3.5448773914571602E-3</v>
      </c>
      <c r="G1053">
        <v>5.8098126823039496E-3</v>
      </c>
    </row>
    <row r="1054" spans="1:7" x14ac:dyDescent="0.7">
      <c r="A1054">
        <v>1052</v>
      </c>
      <c r="B1054">
        <f t="shared" si="16"/>
        <v>3.1559999999999997E-4</v>
      </c>
      <c r="C1054">
        <v>5.3197882478247102E-3</v>
      </c>
      <c r="D1054">
        <v>4.2034544588717597E-3</v>
      </c>
      <c r="E1054">
        <v>6.3143322148186097E-3</v>
      </c>
      <c r="F1054">
        <v>3.5542842920022501E-3</v>
      </c>
      <c r="G1054">
        <v>5.8268792893496303E-3</v>
      </c>
    </row>
    <row r="1055" spans="1:7" x14ac:dyDescent="0.7">
      <c r="A1055">
        <v>1053</v>
      </c>
      <c r="B1055">
        <f t="shared" si="16"/>
        <v>3.1589999999999998E-4</v>
      </c>
      <c r="C1055">
        <v>5.3356437318188297E-3</v>
      </c>
      <c r="D1055">
        <v>4.2154149577978504E-3</v>
      </c>
      <c r="E1055">
        <v>6.3328195216049397E-3</v>
      </c>
      <c r="F1055">
        <v>3.5636624264322098E-3</v>
      </c>
      <c r="G1055">
        <v>5.8439819676680098E-3</v>
      </c>
    </row>
    <row r="1056" spans="1:7" x14ac:dyDescent="0.7">
      <c r="A1056">
        <v>1054</v>
      </c>
      <c r="B1056">
        <f t="shared" si="16"/>
        <v>3.1619999999999999E-4</v>
      </c>
      <c r="C1056">
        <v>5.3515454558668999E-3</v>
      </c>
      <c r="D1056">
        <v>4.2274149188591204E-3</v>
      </c>
      <c r="E1056">
        <v>6.35133271439623E-3</v>
      </c>
      <c r="F1056">
        <v>3.57306877689813E-3</v>
      </c>
      <c r="G1056">
        <v>5.8611314414635197E-3</v>
      </c>
    </row>
    <row r="1057" spans="1:7" x14ac:dyDescent="0.7">
      <c r="A1057">
        <v>1055</v>
      </c>
      <c r="B1057">
        <f t="shared" si="16"/>
        <v>3.165E-4</v>
      </c>
      <c r="C1057">
        <v>5.3674658860608003E-3</v>
      </c>
      <c r="D1057">
        <v>4.2394360619065503E-3</v>
      </c>
      <c r="E1057">
        <v>6.3698555642064296E-3</v>
      </c>
      <c r="F1057">
        <v>3.5824770913935201E-3</v>
      </c>
      <c r="G1057">
        <v>5.8783036029387602E-3</v>
      </c>
    </row>
    <row r="1058" spans="1:7" x14ac:dyDescent="0.7">
      <c r="A1058">
        <v>1056</v>
      </c>
      <c r="B1058">
        <f t="shared" si="16"/>
        <v>3.168E-4</v>
      </c>
      <c r="C1058">
        <v>5.3834312507162604E-3</v>
      </c>
      <c r="D1058">
        <v>4.2514468223737801E-3</v>
      </c>
      <c r="E1058">
        <v>6.3884052987845004E-3</v>
      </c>
      <c r="F1058">
        <v>3.5918708986332798E-3</v>
      </c>
      <c r="G1058">
        <v>5.8955426841847802E-3</v>
      </c>
    </row>
    <row r="1059" spans="1:7" x14ac:dyDescent="0.7">
      <c r="A1059">
        <v>1057</v>
      </c>
      <c r="B1059">
        <f t="shared" si="16"/>
        <v>3.1710000000000001E-4</v>
      </c>
      <c r="C1059">
        <v>5.3994166682941099E-3</v>
      </c>
      <c r="D1059">
        <v>4.2634992105814E-3</v>
      </c>
      <c r="E1059">
        <v>6.4069780897428796E-3</v>
      </c>
      <c r="F1059">
        <v>3.6012979167588002E-3</v>
      </c>
      <c r="G1059">
        <v>5.9127709475693497E-3</v>
      </c>
    </row>
    <row r="1060" spans="1:7" x14ac:dyDescent="0.7">
      <c r="A1060">
        <v>1058</v>
      </c>
      <c r="B1060">
        <f t="shared" si="16"/>
        <v>3.1739999999999996E-4</v>
      </c>
      <c r="C1060">
        <v>5.4154136382273199E-3</v>
      </c>
      <c r="D1060">
        <v>4.2755937436932201E-3</v>
      </c>
      <c r="E1060">
        <v>6.4255931456652701E-3</v>
      </c>
      <c r="F1060">
        <v>3.6107177243555398E-3</v>
      </c>
      <c r="G1060">
        <v>5.9300593687776904E-3</v>
      </c>
    </row>
    <row r="1061" spans="1:7" x14ac:dyDescent="0.7">
      <c r="A1061">
        <v>1059</v>
      </c>
      <c r="B1061">
        <f t="shared" si="16"/>
        <v>3.1769999999999997E-4</v>
      </c>
      <c r="C1061">
        <v>5.4314431790837602E-3</v>
      </c>
      <c r="D1061">
        <v>4.2877004150907701E-3</v>
      </c>
      <c r="E1061">
        <v>6.4442026931087497E-3</v>
      </c>
      <c r="F1061">
        <v>3.62014032548024E-3</v>
      </c>
      <c r="G1061">
        <v>5.9473794708188397E-3</v>
      </c>
    </row>
    <row r="1062" spans="1:7" x14ac:dyDescent="0.7">
      <c r="A1062">
        <v>1060</v>
      </c>
      <c r="B1062">
        <f t="shared" si="16"/>
        <v>3.1799999999999998E-4</v>
      </c>
      <c r="C1062">
        <v>5.44748648910007E-3</v>
      </c>
      <c r="D1062">
        <v>4.2998480734265697E-3</v>
      </c>
      <c r="E1062">
        <v>6.4628637399870301E-3</v>
      </c>
      <c r="F1062">
        <v>3.6295649314374199E-3</v>
      </c>
      <c r="G1062">
        <v>5.9647169692200099E-3</v>
      </c>
    </row>
    <row r="1063" spans="1:7" x14ac:dyDescent="0.7">
      <c r="A1063">
        <v>1061</v>
      </c>
      <c r="B1063">
        <f t="shared" si="16"/>
        <v>3.1829999999999998E-4</v>
      </c>
      <c r="C1063">
        <v>5.4635644813971597E-3</v>
      </c>
      <c r="D1063">
        <v>4.3120014357447096E-3</v>
      </c>
      <c r="E1063">
        <v>6.4815593039876098E-3</v>
      </c>
      <c r="F1063">
        <v>3.6390115507565299E-3</v>
      </c>
      <c r="G1063">
        <v>5.9821096177499799E-3</v>
      </c>
    </row>
    <row r="1064" spans="1:7" x14ac:dyDescent="0.7">
      <c r="A1064">
        <v>1062</v>
      </c>
      <c r="B1064">
        <f t="shared" si="16"/>
        <v>3.1859999999999999E-4</v>
      </c>
      <c r="C1064">
        <v>5.4796644888372202E-3</v>
      </c>
      <c r="D1064">
        <v>4.3241853349609803E-3</v>
      </c>
      <c r="E1064">
        <v>6.5003065091467204E-3</v>
      </c>
      <c r="F1064">
        <v>3.6484755466024998E-3</v>
      </c>
      <c r="G1064">
        <v>5.99949313199564E-3</v>
      </c>
    </row>
    <row r="1065" spans="1:7" x14ac:dyDescent="0.7">
      <c r="A1065">
        <v>1063</v>
      </c>
      <c r="B1065">
        <f t="shared" si="16"/>
        <v>3.189E-4</v>
      </c>
      <c r="C1065">
        <v>5.4958104004198304E-3</v>
      </c>
      <c r="D1065">
        <v>4.3363778171254799E-3</v>
      </c>
      <c r="E1065">
        <v>6.5190754395567999E-3</v>
      </c>
      <c r="F1065">
        <v>3.6579516068997201E-3</v>
      </c>
      <c r="G1065">
        <v>6.0169059220285303E-3</v>
      </c>
    </row>
    <row r="1066" spans="1:7" x14ac:dyDescent="0.7">
      <c r="A1066">
        <v>1064</v>
      </c>
      <c r="B1066">
        <f t="shared" si="16"/>
        <v>3.1920000000000001E-4</v>
      </c>
      <c r="C1066">
        <v>5.5119599317294196E-3</v>
      </c>
      <c r="D1066">
        <v>4.3486133205349201E-3</v>
      </c>
      <c r="E1066">
        <v>6.5378425589504401E-3</v>
      </c>
      <c r="F1066">
        <v>3.6674594447616499E-3</v>
      </c>
      <c r="G1066">
        <v>6.0343655015550899E-3</v>
      </c>
    </row>
    <row r="1067" spans="1:7" x14ac:dyDescent="0.7">
      <c r="A1067">
        <v>1065</v>
      </c>
      <c r="B1067">
        <f t="shared" si="16"/>
        <v>3.1949999999999996E-4</v>
      </c>
      <c r="C1067">
        <v>5.5281726683459303E-3</v>
      </c>
      <c r="D1067">
        <v>4.3608845394285597E-3</v>
      </c>
      <c r="E1067">
        <v>6.5566710498196996E-3</v>
      </c>
      <c r="F1067">
        <v>3.67699408379339E-3</v>
      </c>
      <c r="G1067">
        <v>6.0518562723310297E-3</v>
      </c>
    </row>
    <row r="1068" spans="1:7" x14ac:dyDescent="0.7">
      <c r="A1068">
        <v>1066</v>
      </c>
      <c r="B1068">
        <f t="shared" si="16"/>
        <v>3.1979999999999997E-4</v>
      </c>
      <c r="C1068">
        <v>5.5444261582675196E-3</v>
      </c>
      <c r="D1068">
        <v>4.3731653493213904E-3</v>
      </c>
      <c r="E1068">
        <v>6.5754842118434E-3</v>
      </c>
      <c r="F1068">
        <v>3.6865456356230501E-3</v>
      </c>
      <c r="G1068">
        <v>6.06939950246165E-3</v>
      </c>
    </row>
    <row r="1069" spans="1:7" x14ac:dyDescent="0.7">
      <c r="A1069">
        <v>1067</v>
      </c>
      <c r="B1069">
        <f t="shared" si="16"/>
        <v>3.2009999999999997E-4</v>
      </c>
      <c r="C1069">
        <v>5.5607060336540703E-3</v>
      </c>
      <c r="D1069">
        <v>4.3854901843072402E-3</v>
      </c>
      <c r="E1069">
        <v>6.5943599149418004E-3</v>
      </c>
      <c r="F1069">
        <v>3.6961231777385599E-3</v>
      </c>
      <c r="G1069">
        <v>6.0869977683080797E-3</v>
      </c>
    </row>
    <row r="1070" spans="1:7" x14ac:dyDescent="0.7">
      <c r="A1070">
        <v>1068</v>
      </c>
      <c r="B1070">
        <f t="shared" si="16"/>
        <v>3.2039999999999998E-4</v>
      </c>
      <c r="C1070">
        <v>5.5770040572313204E-3</v>
      </c>
      <c r="D1070">
        <v>4.3978598108234002E-3</v>
      </c>
      <c r="E1070">
        <v>6.6132723902514699E-3</v>
      </c>
      <c r="F1070">
        <v>3.7057375032013202E-3</v>
      </c>
      <c r="G1070">
        <v>6.1046053899253801E-3</v>
      </c>
    </row>
    <row r="1071" spans="1:7" x14ac:dyDescent="0.7">
      <c r="A1071">
        <v>1069</v>
      </c>
      <c r="B1071">
        <f t="shared" si="16"/>
        <v>3.2069999999999999E-4</v>
      </c>
      <c r="C1071">
        <v>5.5933417762908501E-3</v>
      </c>
      <c r="D1071">
        <v>4.41023777926577E-3</v>
      </c>
      <c r="E1071">
        <v>6.6322233240222704E-3</v>
      </c>
      <c r="F1071">
        <v>3.71539267168921E-3</v>
      </c>
      <c r="G1071">
        <v>6.1222781273814796E-3</v>
      </c>
    </row>
    <row r="1072" spans="1:7" x14ac:dyDescent="0.7">
      <c r="A1072">
        <v>1070</v>
      </c>
      <c r="B1072">
        <f t="shared" si="16"/>
        <v>3.21E-4</v>
      </c>
      <c r="C1072">
        <v>5.6097307902870002E-3</v>
      </c>
      <c r="D1072">
        <v>4.4226540727849498E-3</v>
      </c>
      <c r="E1072">
        <v>6.6511993238181502E-3</v>
      </c>
      <c r="F1072">
        <v>3.7250696102658601E-3</v>
      </c>
      <c r="G1072">
        <v>6.1399633488564602E-3</v>
      </c>
    </row>
    <row r="1073" spans="1:7" x14ac:dyDescent="0.7">
      <c r="A1073">
        <v>1071</v>
      </c>
      <c r="B1073">
        <f t="shared" si="16"/>
        <v>3.213E-4</v>
      </c>
      <c r="C1073">
        <v>5.6261362998975203E-3</v>
      </c>
      <c r="D1073">
        <v>4.4351182935285999E-3</v>
      </c>
      <c r="E1073">
        <v>6.67017113654364E-3</v>
      </c>
      <c r="F1073">
        <v>3.7347889848858501E-3</v>
      </c>
      <c r="G1073">
        <v>6.1577017540317596E-3</v>
      </c>
    </row>
    <row r="1074" spans="1:7" x14ac:dyDescent="0.7">
      <c r="A1074">
        <v>1072</v>
      </c>
      <c r="B1074">
        <f t="shared" si="16"/>
        <v>3.2160000000000001E-4</v>
      </c>
      <c r="C1074">
        <v>5.6425882164052197E-3</v>
      </c>
      <c r="D1074">
        <v>4.4476092501706203E-3</v>
      </c>
      <c r="E1074">
        <v>6.6892116549357502E-3</v>
      </c>
      <c r="F1074">
        <v>3.74452720920098E-3</v>
      </c>
      <c r="G1074">
        <v>6.1754647681287996E-3</v>
      </c>
    </row>
    <row r="1075" spans="1:7" x14ac:dyDescent="0.7">
      <c r="A1075">
        <v>1073</v>
      </c>
      <c r="B1075">
        <f t="shared" si="16"/>
        <v>3.2189999999999996E-4</v>
      </c>
      <c r="C1075">
        <v>5.6590497700242598E-3</v>
      </c>
      <c r="D1075">
        <v>4.4601319109528401E-3</v>
      </c>
      <c r="E1075">
        <v>6.7082449569535602E-3</v>
      </c>
      <c r="F1075">
        <v>3.7542810973272001E-3</v>
      </c>
      <c r="G1075">
        <v>6.1932646946473401E-3</v>
      </c>
    </row>
    <row r="1076" spans="1:7" x14ac:dyDescent="0.7">
      <c r="A1076">
        <v>1074</v>
      </c>
      <c r="B1076">
        <f t="shared" si="16"/>
        <v>3.2219999999999997E-4</v>
      </c>
      <c r="C1076">
        <v>5.6755587416099E-3</v>
      </c>
      <c r="D1076">
        <v>4.4726788964675503E-3</v>
      </c>
      <c r="E1076">
        <v>6.72734613654176E-3</v>
      </c>
      <c r="F1076">
        <v>3.7640348364275499E-3</v>
      </c>
      <c r="G1076">
        <v>6.2110435680975398E-3</v>
      </c>
    </row>
    <row r="1077" spans="1:7" x14ac:dyDescent="0.7">
      <c r="A1077">
        <v>1075</v>
      </c>
      <c r="B1077">
        <f t="shared" si="16"/>
        <v>3.2249999999999998E-4</v>
      </c>
      <c r="C1077">
        <v>5.6920890117770403E-3</v>
      </c>
      <c r="D1077">
        <v>4.4852603773100899E-3</v>
      </c>
      <c r="E1077">
        <v>6.7464897671361997E-3</v>
      </c>
      <c r="F1077">
        <v>3.7738239155464398E-3</v>
      </c>
      <c r="G1077">
        <v>6.2288659169820303E-3</v>
      </c>
    </row>
    <row r="1078" spans="1:7" x14ac:dyDescent="0.7">
      <c r="A1078">
        <v>1076</v>
      </c>
      <c r="B1078">
        <f t="shared" si="16"/>
        <v>3.2279999999999999E-4</v>
      </c>
      <c r="C1078">
        <v>5.7086439005641599E-3</v>
      </c>
      <c r="D1078">
        <v>4.4978816477372003E-3</v>
      </c>
      <c r="E1078">
        <v>6.7656626071536897E-3</v>
      </c>
      <c r="F1078">
        <v>3.7836072158887101E-3</v>
      </c>
      <c r="G1078">
        <v>6.2467140181456599E-3</v>
      </c>
    </row>
    <row r="1079" spans="1:7" x14ac:dyDescent="0.7">
      <c r="A1079">
        <v>1077</v>
      </c>
      <c r="B1079">
        <f t="shared" si="16"/>
        <v>3.2309999999999999E-4</v>
      </c>
      <c r="C1079">
        <v>5.7252263053686999E-3</v>
      </c>
      <c r="D1079">
        <v>4.5105283988117698E-3</v>
      </c>
      <c r="E1079">
        <v>6.7848938654070301E-3</v>
      </c>
      <c r="F1079">
        <v>3.7934179667043701E-3</v>
      </c>
      <c r="G1079">
        <v>6.2646159612957603E-3</v>
      </c>
    </row>
    <row r="1080" spans="1:7" x14ac:dyDescent="0.7">
      <c r="A1080">
        <v>1078</v>
      </c>
      <c r="B1080">
        <f t="shared" si="16"/>
        <v>3.234E-4</v>
      </c>
      <c r="C1080">
        <v>5.7418368017401102E-3</v>
      </c>
      <c r="D1080">
        <v>4.5231824848201299E-3</v>
      </c>
      <c r="E1080">
        <v>6.8041667819366504E-3</v>
      </c>
      <c r="F1080">
        <v>3.8032380345568201E-3</v>
      </c>
      <c r="G1080">
        <v>6.2825421770874301E-3</v>
      </c>
    </row>
    <row r="1081" spans="1:7" x14ac:dyDescent="0.7">
      <c r="A1081">
        <v>1079</v>
      </c>
      <c r="B1081">
        <f t="shared" si="16"/>
        <v>3.2370000000000001E-4</v>
      </c>
      <c r="C1081">
        <v>5.75845229405494E-3</v>
      </c>
      <c r="D1081">
        <v>4.5358866035048297E-3</v>
      </c>
      <c r="E1081">
        <v>6.8234644889104802E-3</v>
      </c>
      <c r="F1081">
        <v>3.8130798362501E-3</v>
      </c>
      <c r="G1081">
        <v>6.3004948317942197E-3</v>
      </c>
    </row>
    <row r="1082" spans="1:7" x14ac:dyDescent="0.7">
      <c r="A1082">
        <v>1080</v>
      </c>
      <c r="B1082">
        <f t="shared" si="16"/>
        <v>3.2399999999999996E-4</v>
      </c>
      <c r="C1082">
        <v>5.7750929579119502E-3</v>
      </c>
      <c r="D1082">
        <v>4.5486333446155599E-3</v>
      </c>
      <c r="E1082">
        <v>6.8428168525343303E-3</v>
      </c>
      <c r="F1082">
        <v>3.8229327426890498E-3</v>
      </c>
      <c r="G1082">
        <v>6.3185082791621001E-3</v>
      </c>
    </row>
    <row r="1083" spans="1:7" x14ac:dyDescent="0.7">
      <c r="A1083">
        <v>1081</v>
      </c>
      <c r="B1083">
        <f t="shared" si="16"/>
        <v>3.2429999999999997E-4</v>
      </c>
      <c r="C1083">
        <v>5.7917558561369703E-3</v>
      </c>
      <c r="D1083">
        <v>4.5613997601497598E-3</v>
      </c>
      <c r="E1083">
        <v>6.8621740878098301E-3</v>
      </c>
      <c r="F1083">
        <v>3.8328126512640098E-3</v>
      </c>
      <c r="G1083">
        <v>6.3365231022830398E-3</v>
      </c>
    </row>
    <row r="1084" spans="1:7" x14ac:dyDescent="0.7">
      <c r="A1084">
        <v>1082</v>
      </c>
      <c r="B1084">
        <f t="shared" si="16"/>
        <v>3.2459999999999998E-4</v>
      </c>
      <c r="C1084">
        <v>5.8084625761769901E-3</v>
      </c>
      <c r="D1084">
        <v>4.5741722193621704E-3</v>
      </c>
      <c r="E1084">
        <v>6.8815938215616096E-3</v>
      </c>
      <c r="F1084">
        <v>3.84271601323989E-3</v>
      </c>
      <c r="G1084">
        <v>6.3545756724697E-3</v>
      </c>
    </row>
    <row r="1085" spans="1:7" x14ac:dyDescent="0.7">
      <c r="A1085">
        <v>1083</v>
      </c>
      <c r="B1085">
        <f t="shared" si="16"/>
        <v>3.2489999999999998E-4</v>
      </c>
      <c r="C1085">
        <v>5.8251952316954701E-3</v>
      </c>
      <c r="D1085">
        <v>4.5869720209757402E-3</v>
      </c>
      <c r="E1085">
        <v>6.9010359464188103E-3</v>
      </c>
      <c r="F1085">
        <v>3.8526228948473902E-3</v>
      </c>
      <c r="G1085">
        <v>6.3726356801685202E-3</v>
      </c>
    </row>
    <row r="1086" spans="1:7" x14ac:dyDescent="0.7">
      <c r="A1086">
        <v>1084</v>
      </c>
      <c r="B1086">
        <f t="shared" si="16"/>
        <v>3.2519999999999999E-4</v>
      </c>
      <c r="C1086">
        <v>5.8419601348791402E-3</v>
      </c>
      <c r="D1086">
        <v>4.5998058229171201E-3</v>
      </c>
      <c r="E1086">
        <v>6.9205237967559603E-3</v>
      </c>
      <c r="F1086">
        <v>3.86254038614513E-3</v>
      </c>
      <c r="G1086">
        <v>6.3907366554387599E-3</v>
      </c>
    </row>
    <row r="1087" spans="1:7" x14ac:dyDescent="0.7">
      <c r="A1087">
        <v>1085</v>
      </c>
      <c r="B1087">
        <f t="shared" si="16"/>
        <v>3.255E-4</v>
      </c>
      <c r="C1087">
        <v>5.8587512328867599E-3</v>
      </c>
      <c r="D1087">
        <v>4.6126534833451603E-3</v>
      </c>
      <c r="E1087">
        <v>6.9400556468028497E-3</v>
      </c>
      <c r="F1087">
        <v>3.8724945826934302E-3</v>
      </c>
      <c r="G1087">
        <v>6.4088555751548896E-3</v>
      </c>
    </row>
    <row r="1088" spans="1:7" x14ac:dyDescent="0.7">
      <c r="A1088">
        <v>1086</v>
      </c>
      <c r="B1088">
        <f t="shared" si="16"/>
        <v>3.258E-4</v>
      </c>
      <c r="C1088">
        <v>5.8755882101791798E-3</v>
      </c>
      <c r="D1088">
        <v>4.62554264459503E-3</v>
      </c>
      <c r="E1088">
        <v>6.9596084211872604E-3</v>
      </c>
      <c r="F1088">
        <v>3.88244956591253E-3</v>
      </c>
      <c r="G1088">
        <v>6.4270188478375697E-3</v>
      </c>
    </row>
    <row r="1089" spans="1:7" x14ac:dyDescent="0.7">
      <c r="A1089">
        <v>1087</v>
      </c>
      <c r="B1089">
        <f t="shared" si="16"/>
        <v>3.2610000000000001E-4</v>
      </c>
      <c r="C1089">
        <v>5.8924600892890202E-3</v>
      </c>
      <c r="D1089">
        <v>4.6384584132189198E-3</v>
      </c>
      <c r="E1089">
        <v>6.97920884071056E-3</v>
      </c>
      <c r="F1089">
        <v>3.8924294170108102E-3</v>
      </c>
      <c r="G1089">
        <v>6.4452249282206803E-3</v>
      </c>
    </row>
    <row r="1090" spans="1:7" x14ac:dyDescent="0.7">
      <c r="A1090">
        <v>1088</v>
      </c>
      <c r="B1090">
        <f t="shared" si="16"/>
        <v>3.2639999999999996E-4</v>
      </c>
      <c r="C1090">
        <v>5.9093577751515199E-3</v>
      </c>
      <c r="D1090">
        <v>4.6513870001251203E-3</v>
      </c>
      <c r="E1090">
        <v>6.9988442279599302E-3</v>
      </c>
      <c r="F1090">
        <v>3.9024157978090998E-3</v>
      </c>
      <c r="G1090">
        <v>6.4634795251211899E-3</v>
      </c>
    </row>
    <row r="1091" spans="1:7" x14ac:dyDescent="0.7">
      <c r="A1091">
        <v>1089</v>
      </c>
      <c r="B1091">
        <f t="shared" ref="B1091:B1154" si="17">A1091*0.0000003</f>
        <v>3.2669999999999997E-4</v>
      </c>
      <c r="C1091">
        <v>5.9262808987972301E-3</v>
      </c>
      <c r="D1091">
        <v>4.6643597331050496E-3</v>
      </c>
      <c r="E1091">
        <v>7.0185158027418898E-3</v>
      </c>
      <c r="F1091">
        <v>3.9124391308961396E-3</v>
      </c>
      <c r="G1091">
        <v>6.4817828524102701E-3</v>
      </c>
    </row>
    <row r="1092" spans="1:7" x14ac:dyDescent="0.7">
      <c r="A1092">
        <v>1090</v>
      </c>
      <c r="B1092">
        <f t="shared" si="17"/>
        <v>3.2699999999999998E-4</v>
      </c>
      <c r="C1092">
        <v>5.9432510911104196E-3</v>
      </c>
      <c r="D1092">
        <v>4.6773772924844099E-3</v>
      </c>
      <c r="E1092">
        <v>7.0382134060454097E-3</v>
      </c>
      <c r="F1092">
        <v>3.9224751618776102E-3</v>
      </c>
      <c r="G1092">
        <v>6.5001356386581097E-3</v>
      </c>
    </row>
    <row r="1093" spans="1:7" x14ac:dyDescent="0.7">
      <c r="A1093">
        <v>1091</v>
      </c>
      <c r="B1093">
        <f t="shared" si="17"/>
        <v>3.2729999999999999E-4</v>
      </c>
      <c r="C1093">
        <v>5.96024639136982E-3</v>
      </c>
      <c r="D1093">
        <v>4.6904120454412399E-3</v>
      </c>
      <c r="E1093">
        <v>7.0579657869127999E-3</v>
      </c>
      <c r="F1093">
        <v>3.93252048620806E-3</v>
      </c>
      <c r="G1093">
        <v>6.5185524182208802E-3</v>
      </c>
    </row>
    <row r="1094" spans="1:7" x14ac:dyDescent="0.7">
      <c r="A1094">
        <v>1092</v>
      </c>
      <c r="B1094">
        <f t="shared" si="17"/>
        <v>3.2759999999999999E-4</v>
      </c>
      <c r="C1094">
        <v>5.9772654902281704E-3</v>
      </c>
      <c r="D1094">
        <v>4.7034964547661099E-3</v>
      </c>
      <c r="E1094">
        <v>7.0776907887546096E-3</v>
      </c>
      <c r="F1094">
        <v>3.9425764091503704E-3</v>
      </c>
      <c r="G1094">
        <v>6.5369863136713396E-3</v>
      </c>
    </row>
    <row r="1095" spans="1:7" x14ac:dyDescent="0.7">
      <c r="A1095">
        <v>1093</v>
      </c>
      <c r="B1095">
        <f t="shared" si="17"/>
        <v>3.279E-4</v>
      </c>
      <c r="C1095">
        <v>5.9943415199198999E-3</v>
      </c>
      <c r="D1095">
        <v>4.7166020727308303E-3</v>
      </c>
      <c r="E1095">
        <v>7.0974823874052299E-3</v>
      </c>
      <c r="F1095">
        <v>3.9526064583647004E-3</v>
      </c>
      <c r="G1095">
        <v>6.5554791607956497E-3</v>
      </c>
    </row>
    <row r="1096" spans="1:7" x14ac:dyDescent="0.7">
      <c r="A1096">
        <v>1094</v>
      </c>
      <c r="B1096">
        <f t="shared" si="17"/>
        <v>3.2820000000000001E-4</v>
      </c>
      <c r="C1096">
        <v>6.0114268642117797E-3</v>
      </c>
      <c r="D1096">
        <v>4.7297068029773697E-3</v>
      </c>
      <c r="E1096">
        <v>7.11727662234904E-3</v>
      </c>
      <c r="F1096">
        <v>3.9626486574935102E-3</v>
      </c>
      <c r="G1096">
        <v>6.5739702936148999E-3</v>
      </c>
    </row>
    <row r="1097" spans="1:7" x14ac:dyDescent="0.7">
      <c r="A1097">
        <v>1095</v>
      </c>
      <c r="B1097">
        <f t="shared" si="17"/>
        <v>3.2849999999999996E-4</v>
      </c>
      <c r="C1097">
        <v>6.0285220757936402E-3</v>
      </c>
      <c r="D1097">
        <v>4.7428619227344697E-3</v>
      </c>
      <c r="E1097">
        <v>7.1371030859390099E-3</v>
      </c>
      <c r="F1097">
        <v>3.9727155598829403E-3</v>
      </c>
      <c r="G1097">
        <v>6.5925205756900201E-3</v>
      </c>
    </row>
    <row r="1098" spans="1:7" x14ac:dyDescent="0.7">
      <c r="A1098">
        <v>1096</v>
      </c>
      <c r="B1098">
        <f t="shared" si="17"/>
        <v>3.2879999999999997E-4</v>
      </c>
      <c r="C1098">
        <v>6.0456503343858997E-3</v>
      </c>
      <c r="D1098">
        <v>4.7560521216384304E-3</v>
      </c>
      <c r="E1098">
        <v>7.1569572437851104E-3</v>
      </c>
      <c r="F1098">
        <v>3.9827866205017597E-3</v>
      </c>
      <c r="G1098">
        <v>6.6110787132208602E-3</v>
      </c>
    </row>
    <row r="1099" spans="1:7" x14ac:dyDescent="0.7">
      <c r="A1099">
        <v>1097</v>
      </c>
      <c r="B1099">
        <f t="shared" si="17"/>
        <v>3.2909999999999998E-4</v>
      </c>
      <c r="C1099">
        <v>6.0628101935515898E-3</v>
      </c>
      <c r="D1099">
        <v>4.7692499128998804E-3</v>
      </c>
      <c r="E1099">
        <v>7.1768193254551299E-3</v>
      </c>
      <c r="F1099">
        <v>3.99285946340354E-3</v>
      </c>
      <c r="G1099">
        <v>6.62969585664359E-3</v>
      </c>
    </row>
    <row r="1100" spans="1:7" x14ac:dyDescent="0.7">
      <c r="A1100">
        <v>1098</v>
      </c>
      <c r="B1100">
        <f t="shared" si="17"/>
        <v>3.2939999999999998E-4</v>
      </c>
      <c r="C1100">
        <v>6.0800053700393701E-3</v>
      </c>
      <c r="D1100">
        <v>4.7824733792770401E-3</v>
      </c>
      <c r="E1100">
        <v>7.1967193678185801E-3</v>
      </c>
      <c r="F1100">
        <v>4.00295397508456E-3</v>
      </c>
      <c r="G1100">
        <v>6.6483303559079204E-3</v>
      </c>
    </row>
    <row r="1101" spans="1:7" x14ac:dyDescent="0.7">
      <c r="A1101">
        <v>1099</v>
      </c>
      <c r="B1101">
        <f t="shared" si="17"/>
        <v>3.2969999999999999E-4</v>
      </c>
      <c r="C1101">
        <v>6.0972236344459703E-3</v>
      </c>
      <c r="D1101">
        <v>4.7957330844518899E-3</v>
      </c>
      <c r="E1101">
        <v>7.2166231032641899E-3</v>
      </c>
      <c r="F1101">
        <v>4.0130539083474198E-3</v>
      </c>
      <c r="G1101">
        <v>6.6670099410861402E-3</v>
      </c>
    </row>
    <row r="1102" spans="1:7" x14ac:dyDescent="0.7">
      <c r="A1102">
        <v>1100</v>
      </c>
      <c r="B1102">
        <f t="shared" si="17"/>
        <v>3.3E-4</v>
      </c>
      <c r="C1102">
        <v>6.1144449366007702E-3</v>
      </c>
      <c r="D1102">
        <v>4.8090199646907599E-3</v>
      </c>
      <c r="E1102">
        <v>7.2365322831481902E-3</v>
      </c>
      <c r="F1102">
        <v>4.0231623019923897E-3</v>
      </c>
      <c r="G1102">
        <v>6.6856985391508597E-3</v>
      </c>
    </row>
    <row r="1103" spans="1:7" x14ac:dyDescent="0.7">
      <c r="A1103">
        <v>1101</v>
      </c>
      <c r="B1103">
        <f t="shared" si="17"/>
        <v>3.3030000000000001E-4</v>
      </c>
      <c r="C1103">
        <v>6.1317148623736203E-3</v>
      </c>
      <c r="D1103">
        <v>4.8223471917922403E-3</v>
      </c>
      <c r="E1103">
        <v>7.2564541884322497E-3</v>
      </c>
      <c r="F1103">
        <v>4.0333113760630101E-3</v>
      </c>
      <c r="G1103">
        <v>6.7044689359098001E-3</v>
      </c>
    </row>
    <row r="1104" spans="1:7" x14ac:dyDescent="0.7">
      <c r="A1104">
        <v>1102</v>
      </c>
      <c r="B1104">
        <f t="shared" si="17"/>
        <v>3.3059999999999996E-4</v>
      </c>
      <c r="C1104">
        <v>6.1490085387932497E-3</v>
      </c>
      <c r="D1104">
        <v>4.8357006058850904E-3</v>
      </c>
      <c r="E1104">
        <v>7.2764487316724202E-3</v>
      </c>
      <c r="F1104">
        <v>4.0434926513766801E-3</v>
      </c>
      <c r="G1104">
        <v>6.7232608197202804E-3</v>
      </c>
    </row>
    <row r="1105" spans="1:7" x14ac:dyDescent="0.7">
      <c r="A1105">
        <v>1103</v>
      </c>
      <c r="B1105">
        <f t="shared" si="17"/>
        <v>3.3089999999999997E-4</v>
      </c>
      <c r="C1105">
        <v>6.1663540852874297E-3</v>
      </c>
      <c r="D1105">
        <v>4.8490847288074996E-3</v>
      </c>
      <c r="E1105">
        <v>7.2964452998022901E-3</v>
      </c>
      <c r="F1105">
        <v>4.0536833536040998E-3</v>
      </c>
      <c r="G1105">
        <v>6.7420631154807504E-3</v>
      </c>
    </row>
    <row r="1106" spans="1:7" x14ac:dyDescent="0.7">
      <c r="A1106">
        <v>1104</v>
      </c>
      <c r="B1106">
        <f t="shared" si="17"/>
        <v>3.3119999999999997E-4</v>
      </c>
      <c r="C1106">
        <v>6.1837132043686101E-3</v>
      </c>
      <c r="D1106">
        <v>4.8624895192876903E-3</v>
      </c>
      <c r="E1106">
        <v>7.3164731655861199E-3</v>
      </c>
      <c r="F1106">
        <v>4.0639013018699301E-3</v>
      </c>
      <c r="G1106">
        <v>6.7609227930960896E-3</v>
      </c>
    </row>
    <row r="1107" spans="1:7" x14ac:dyDescent="0.7">
      <c r="A1107">
        <v>1105</v>
      </c>
      <c r="B1107">
        <f t="shared" si="17"/>
        <v>3.3149999999999998E-4</v>
      </c>
      <c r="C1107">
        <v>6.2010650715106901E-3</v>
      </c>
      <c r="D1107">
        <v>4.8759253651871996E-3</v>
      </c>
      <c r="E1107">
        <v>7.3365167074678998E-3</v>
      </c>
      <c r="F1107">
        <v>4.0741466416713704E-3</v>
      </c>
      <c r="G1107">
        <v>6.7798111272537502E-3</v>
      </c>
    </row>
    <row r="1108" spans="1:7" x14ac:dyDescent="0.7">
      <c r="A1108">
        <v>1106</v>
      </c>
      <c r="B1108">
        <f t="shared" si="17"/>
        <v>3.3179999999999999E-4</v>
      </c>
      <c r="C1108">
        <v>6.2184641438795098E-3</v>
      </c>
      <c r="D1108">
        <v>4.8893878169973398E-3</v>
      </c>
      <c r="E1108">
        <v>7.3565820861007996E-3</v>
      </c>
      <c r="F1108">
        <v>4.0844125438162402E-3</v>
      </c>
      <c r="G1108">
        <v>6.7987293832071204E-3</v>
      </c>
    </row>
    <row r="1109" spans="1:7" x14ac:dyDescent="0.7">
      <c r="A1109">
        <v>1107</v>
      </c>
      <c r="B1109">
        <f t="shared" si="17"/>
        <v>3.321E-4</v>
      </c>
      <c r="C1109">
        <v>6.2359205752008798E-3</v>
      </c>
      <c r="D1109">
        <v>4.9028619998600599E-3</v>
      </c>
      <c r="E1109">
        <v>7.3766517291019998E-3</v>
      </c>
      <c r="F1109">
        <v>4.09470109363279E-3</v>
      </c>
      <c r="G1109">
        <v>6.8176663746429798E-3</v>
      </c>
    </row>
    <row r="1110" spans="1:7" x14ac:dyDescent="0.7">
      <c r="A1110">
        <v>1108</v>
      </c>
      <c r="B1110">
        <f t="shared" si="17"/>
        <v>3.324E-4</v>
      </c>
      <c r="C1110">
        <v>6.2533831719337896E-3</v>
      </c>
      <c r="D1110">
        <v>4.9163662921342796E-3</v>
      </c>
      <c r="E1110">
        <v>7.3967572085256797E-3</v>
      </c>
      <c r="F1110">
        <v>4.1050090777024501E-3</v>
      </c>
      <c r="G1110">
        <v>6.8366391377911199E-3</v>
      </c>
    </row>
    <row r="1111" spans="1:7" x14ac:dyDescent="0.7">
      <c r="A1111">
        <v>1109</v>
      </c>
      <c r="B1111">
        <f t="shared" si="17"/>
        <v>3.3270000000000001E-4</v>
      </c>
      <c r="C1111">
        <v>6.2708979352229096E-3</v>
      </c>
      <c r="D1111">
        <v>4.9299097047927403E-3</v>
      </c>
      <c r="E1111">
        <v>7.41688083057504E-3</v>
      </c>
      <c r="F1111">
        <v>4.1153409221547799E-3</v>
      </c>
      <c r="G1111">
        <v>6.8556436273672101E-3</v>
      </c>
    </row>
    <row r="1112" spans="1:7" x14ac:dyDescent="0.7">
      <c r="A1112">
        <v>1110</v>
      </c>
      <c r="B1112">
        <f t="shared" si="17"/>
        <v>3.3299999999999996E-4</v>
      </c>
      <c r="C1112">
        <v>6.2884544694309799E-3</v>
      </c>
      <c r="D1112">
        <v>4.9434583189849101E-3</v>
      </c>
      <c r="E1112">
        <v>7.4370254092591204E-3</v>
      </c>
      <c r="F1112">
        <v>4.1256848635368298E-3</v>
      </c>
      <c r="G1112">
        <v>6.8746693883886397E-3</v>
      </c>
    </row>
    <row r="1113" spans="1:7" x14ac:dyDescent="0.7">
      <c r="A1113">
        <v>1111</v>
      </c>
      <c r="B1113">
        <f t="shared" si="17"/>
        <v>3.3329999999999997E-4</v>
      </c>
      <c r="C1113">
        <v>6.3060236042593804E-3</v>
      </c>
      <c r="D1113">
        <v>4.9570226955314503E-3</v>
      </c>
      <c r="E1113">
        <v>7.4571860021386402E-3</v>
      </c>
      <c r="F1113">
        <v>4.1360493026108003E-3</v>
      </c>
      <c r="G1113">
        <v>6.8937547684381198E-3</v>
      </c>
    </row>
    <row r="1114" spans="1:7" x14ac:dyDescent="0.7">
      <c r="A1114">
        <v>1112</v>
      </c>
      <c r="B1114">
        <f t="shared" si="17"/>
        <v>3.3359999999999998E-4</v>
      </c>
      <c r="C1114">
        <v>6.3236131439526897E-3</v>
      </c>
      <c r="D1114">
        <v>4.9706348347492799E-3</v>
      </c>
      <c r="E1114">
        <v>7.47738519870617E-3</v>
      </c>
      <c r="F1114">
        <v>4.1464286606973299E-3</v>
      </c>
      <c r="G1114">
        <v>6.9128586229348999E-3</v>
      </c>
    </row>
    <row r="1115" spans="1:7" x14ac:dyDescent="0.7">
      <c r="A1115">
        <v>1113</v>
      </c>
      <c r="B1115">
        <f t="shared" si="17"/>
        <v>3.3389999999999998E-4</v>
      </c>
      <c r="C1115">
        <v>6.3412736451009402E-3</v>
      </c>
      <c r="D1115">
        <v>4.9842758466963101E-3</v>
      </c>
      <c r="E1115">
        <v>7.4975809663756603E-3</v>
      </c>
      <c r="F1115">
        <v>4.1568248974031604E-3</v>
      </c>
      <c r="G1115">
        <v>6.9319962612667801E-3</v>
      </c>
    </row>
    <row r="1116" spans="1:7" x14ac:dyDescent="0.7">
      <c r="A1116">
        <v>1114</v>
      </c>
      <c r="B1116">
        <f t="shared" si="17"/>
        <v>3.3419999999999999E-4</v>
      </c>
      <c r="C1116">
        <v>6.3589492144405999E-3</v>
      </c>
      <c r="D1116">
        <v>4.9979466281336498E-3</v>
      </c>
      <c r="E1116">
        <v>7.5178037417489704E-3</v>
      </c>
      <c r="F1116">
        <v>4.1672525470287398E-3</v>
      </c>
      <c r="G1116">
        <v>6.95117765136652E-3</v>
      </c>
    </row>
    <row r="1117" spans="1:7" x14ac:dyDescent="0.7">
      <c r="A1117">
        <v>1115</v>
      </c>
      <c r="B1117">
        <f t="shared" si="17"/>
        <v>3.345E-4</v>
      </c>
      <c r="C1117">
        <v>6.3766470539611299E-3</v>
      </c>
      <c r="D1117">
        <v>5.0116437223720603E-3</v>
      </c>
      <c r="E1117">
        <v>7.5380307840978399E-3</v>
      </c>
      <c r="F1117">
        <v>4.1777150166654904E-3</v>
      </c>
      <c r="G1117">
        <v>6.9704199530754296E-3</v>
      </c>
    </row>
    <row r="1118" spans="1:7" x14ac:dyDescent="0.7">
      <c r="A1118">
        <v>1116</v>
      </c>
      <c r="B1118">
        <f t="shared" si="17"/>
        <v>3.3480000000000001E-4</v>
      </c>
      <c r="C1118">
        <v>6.3943818816072596E-3</v>
      </c>
      <c r="D1118">
        <v>5.0253590545175598E-3</v>
      </c>
      <c r="E1118">
        <v>7.5583129059870399E-3</v>
      </c>
      <c r="F1118">
        <v>4.1881834917371101E-3</v>
      </c>
      <c r="G1118">
        <v>6.9896975777720997E-3</v>
      </c>
    </row>
    <row r="1119" spans="1:7" x14ac:dyDescent="0.7">
      <c r="A1119">
        <v>1117</v>
      </c>
      <c r="B1119">
        <f t="shared" si="17"/>
        <v>3.3509999999999996E-4</v>
      </c>
      <c r="C1119">
        <v>6.4121217566702896E-3</v>
      </c>
      <c r="D1119">
        <v>5.0391280365687701E-3</v>
      </c>
      <c r="E1119">
        <v>7.5786264308128201E-3</v>
      </c>
      <c r="F1119">
        <v>4.1986615489508598E-3</v>
      </c>
      <c r="G1119">
        <v>7.0089665770828799E-3</v>
      </c>
    </row>
    <row r="1120" spans="1:7" x14ac:dyDescent="0.7">
      <c r="A1120">
        <v>1118</v>
      </c>
      <c r="B1120">
        <f t="shared" si="17"/>
        <v>3.3539999999999997E-4</v>
      </c>
      <c r="C1120">
        <v>6.4298767908981301E-3</v>
      </c>
      <c r="D1120">
        <v>5.0529103391501497E-3</v>
      </c>
      <c r="E1120">
        <v>7.5989494988847901E-3</v>
      </c>
      <c r="F1120">
        <v>4.2091678913198797E-3</v>
      </c>
      <c r="G1120">
        <v>7.0283155746915203E-3</v>
      </c>
    </row>
    <row r="1121" spans="1:7" x14ac:dyDescent="0.7">
      <c r="A1121">
        <v>1119</v>
      </c>
      <c r="B1121">
        <f t="shared" si="17"/>
        <v>3.3569999999999997E-4</v>
      </c>
      <c r="C1121">
        <v>6.44766756176798E-3</v>
      </c>
      <c r="D1121">
        <v>5.0667252299814404E-3</v>
      </c>
      <c r="E1121">
        <v>7.6193007003210102E-3</v>
      </c>
      <c r="F1121">
        <v>4.2197046928365402E-3</v>
      </c>
      <c r="G1121">
        <v>7.0476703441804201E-3</v>
      </c>
    </row>
    <row r="1122" spans="1:7" x14ac:dyDescent="0.7">
      <c r="A1122">
        <v>1120</v>
      </c>
      <c r="B1122">
        <f t="shared" si="17"/>
        <v>3.3599999999999998E-4</v>
      </c>
      <c r="C1122">
        <v>6.4655145756354598E-3</v>
      </c>
      <c r="D1122">
        <v>5.0805454730515603E-3</v>
      </c>
      <c r="E1122">
        <v>7.6397021565093697E-3</v>
      </c>
      <c r="F1122">
        <v>4.2302577192144201E-3</v>
      </c>
      <c r="G1122">
        <v>7.0670463401598001E-3</v>
      </c>
    </row>
    <row r="1123" spans="1:7" x14ac:dyDescent="0.7">
      <c r="A1123">
        <v>1121</v>
      </c>
      <c r="B1123">
        <f t="shared" si="17"/>
        <v>3.3629999999999999E-4</v>
      </c>
      <c r="C1123">
        <v>6.4833771216426198E-3</v>
      </c>
      <c r="D1123">
        <v>5.0944076366524404E-3</v>
      </c>
      <c r="E1123">
        <v>7.66011373163624E-3</v>
      </c>
      <c r="F1123">
        <v>4.2408292045250399E-3</v>
      </c>
      <c r="G1123">
        <v>7.0864872058298799E-3</v>
      </c>
    </row>
    <row r="1124" spans="1:7" x14ac:dyDescent="0.7">
      <c r="A1124">
        <v>1122</v>
      </c>
      <c r="B1124">
        <f t="shared" si="17"/>
        <v>3.366E-4</v>
      </c>
      <c r="C1124">
        <v>6.5012862032639597E-3</v>
      </c>
      <c r="D1124">
        <v>5.1083091481135302E-3</v>
      </c>
      <c r="E1124">
        <v>7.6805588755060302E-3</v>
      </c>
      <c r="F1124">
        <v>4.25144856590244E-3</v>
      </c>
      <c r="G1124">
        <v>7.1059478283278703E-3</v>
      </c>
    </row>
    <row r="1125" spans="1:7" x14ac:dyDescent="0.7">
      <c r="A1125">
        <v>1123</v>
      </c>
      <c r="B1125">
        <f t="shared" si="17"/>
        <v>3.369E-4</v>
      </c>
      <c r="C1125">
        <v>6.5192000747376104E-3</v>
      </c>
      <c r="D1125">
        <v>5.1222394562071803E-3</v>
      </c>
      <c r="E1125">
        <v>7.7010331526409402E-3</v>
      </c>
      <c r="F1125">
        <v>4.26208880799233E-3</v>
      </c>
      <c r="G1125">
        <v>7.1254371082053198E-3</v>
      </c>
    </row>
    <row r="1126" spans="1:7" x14ac:dyDescent="0.7">
      <c r="A1126">
        <v>1124</v>
      </c>
      <c r="B1126">
        <f t="shared" si="17"/>
        <v>3.3720000000000001E-4</v>
      </c>
      <c r="C1126">
        <v>6.53715530613225E-3</v>
      </c>
      <c r="D1126">
        <v>5.1362182450925596E-3</v>
      </c>
      <c r="E1126">
        <v>7.7215077707254399E-3</v>
      </c>
      <c r="F1126">
        <v>4.2727605772656298E-3</v>
      </c>
      <c r="G1126">
        <v>7.1449773168196203E-3</v>
      </c>
    </row>
    <row r="1127" spans="1:7" x14ac:dyDescent="0.7">
      <c r="A1127">
        <v>1125</v>
      </c>
      <c r="B1127">
        <f t="shared" si="17"/>
        <v>3.3749999999999996E-4</v>
      </c>
      <c r="C1127">
        <v>6.5551237718277098E-3</v>
      </c>
      <c r="D1127">
        <v>5.1502152877940296E-3</v>
      </c>
      <c r="E1127">
        <v>7.7420047470655997E-3</v>
      </c>
      <c r="F1127">
        <v>4.2834353133948304E-3</v>
      </c>
      <c r="G1127">
        <v>7.1645394421873902E-3</v>
      </c>
    </row>
    <row r="1128" spans="1:7" x14ac:dyDescent="0.7">
      <c r="A1128">
        <v>1126</v>
      </c>
      <c r="B1128">
        <f t="shared" si="17"/>
        <v>3.3779999999999997E-4</v>
      </c>
      <c r="C1128">
        <v>6.5731016258542803E-3</v>
      </c>
      <c r="D1128">
        <v>5.1642388603151497E-3</v>
      </c>
      <c r="E1128">
        <v>7.7625360066970002E-3</v>
      </c>
      <c r="F1128">
        <v>4.2941472818341297E-3</v>
      </c>
      <c r="G1128">
        <v>7.1841820887692098E-3</v>
      </c>
    </row>
    <row r="1129" spans="1:7" x14ac:dyDescent="0.7">
      <c r="A1129">
        <v>1127</v>
      </c>
      <c r="B1129">
        <f t="shared" si="17"/>
        <v>3.3809999999999998E-4</v>
      </c>
      <c r="C1129">
        <v>6.59114604413854E-3</v>
      </c>
      <c r="D1129">
        <v>5.1783058433036103E-3</v>
      </c>
      <c r="E1129">
        <v>7.783139288595E-3</v>
      </c>
      <c r="F1129">
        <v>4.3048437959120299E-3</v>
      </c>
      <c r="G1129">
        <v>7.2038583352369099E-3</v>
      </c>
    </row>
    <row r="1130" spans="1:7" x14ac:dyDescent="0.7">
      <c r="A1130">
        <v>1128</v>
      </c>
      <c r="B1130">
        <f t="shared" si="17"/>
        <v>3.3839999999999999E-4</v>
      </c>
      <c r="C1130">
        <v>6.6091850735604902E-3</v>
      </c>
      <c r="D1130">
        <v>5.1923966674808798E-3</v>
      </c>
      <c r="E1130">
        <v>7.8037311308240803E-3</v>
      </c>
      <c r="F1130">
        <v>4.31557293649747E-3</v>
      </c>
      <c r="G1130">
        <v>7.22356892684163E-3</v>
      </c>
    </row>
    <row r="1131" spans="1:7" x14ac:dyDescent="0.7">
      <c r="A1131">
        <v>1129</v>
      </c>
      <c r="B1131">
        <f t="shared" si="17"/>
        <v>3.3869999999999999E-4</v>
      </c>
      <c r="C1131">
        <v>6.6272709906660997E-3</v>
      </c>
      <c r="D1131">
        <v>5.2065016701652398E-3</v>
      </c>
      <c r="E1131">
        <v>7.8243496031827897E-3</v>
      </c>
      <c r="F1131">
        <v>4.32628486876403E-3</v>
      </c>
      <c r="G1131">
        <v>7.2433064783943403E-3</v>
      </c>
    </row>
    <row r="1132" spans="1:7" x14ac:dyDescent="0.7">
      <c r="A1132">
        <v>1130</v>
      </c>
      <c r="B1132">
        <f t="shared" si="17"/>
        <v>3.39E-4</v>
      </c>
      <c r="C1132">
        <v>6.6453804364848598E-3</v>
      </c>
      <c r="D1132">
        <v>5.2206452948930704E-3</v>
      </c>
      <c r="E1132">
        <v>7.8449852767127296E-3</v>
      </c>
      <c r="F1132">
        <v>4.3369976947781001E-3</v>
      </c>
      <c r="G1132">
        <v>7.2630655473785799E-3</v>
      </c>
    </row>
    <row r="1133" spans="1:7" x14ac:dyDescent="0.7">
      <c r="A1133">
        <v>1131</v>
      </c>
      <c r="B1133">
        <f t="shared" si="17"/>
        <v>3.3930000000000001E-4</v>
      </c>
      <c r="C1133">
        <v>6.6635035533462702E-3</v>
      </c>
      <c r="D1133">
        <v>5.23480992396056E-3</v>
      </c>
      <c r="E1133">
        <v>7.8656643599406308E-3</v>
      </c>
      <c r="F1133">
        <v>4.3477052815438901E-3</v>
      </c>
      <c r="G1133">
        <v>7.2828427404109802E-3</v>
      </c>
    </row>
    <row r="1134" spans="1:7" x14ac:dyDescent="0.7">
      <c r="A1134">
        <v>1132</v>
      </c>
      <c r="B1134">
        <f t="shared" si="17"/>
        <v>3.3959999999999996E-4</v>
      </c>
      <c r="C1134">
        <v>6.6816584556949202E-3</v>
      </c>
      <c r="D1134">
        <v>5.2490076321434999E-3</v>
      </c>
      <c r="E1134">
        <v>7.8863720261125401E-3</v>
      </c>
      <c r="F1134">
        <v>4.3584081187739397E-3</v>
      </c>
      <c r="G1134">
        <v>7.3026545088496096E-3</v>
      </c>
    </row>
    <row r="1135" spans="1:7" x14ac:dyDescent="0.7">
      <c r="A1135">
        <v>1133</v>
      </c>
      <c r="B1135">
        <f t="shared" si="17"/>
        <v>3.3989999999999997E-4</v>
      </c>
      <c r="C1135">
        <v>6.6998643949428699E-3</v>
      </c>
      <c r="D1135">
        <v>5.2632375371088596E-3</v>
      </c>
      <c r="E1135">
        <v>7.9071248606282108E-3</v>
      </c>
      <c r="F1135">
        <v>4.3691227113963503E-3</v>
      </c>
      <c r="G1135">
        <v>7.3224563022119002E-3</v>
      </c>
    </row>
    <row r="1136" spans="1:7" x14ac:dyDescent="0.7">
      <c r="A1136">
        <v>1134</v>
      </c>
      <c r="B1136">
        <f t="shared" si="17"/>
        <v>3.4019999999999998E-4</v>
      </c>
      <c r="C1136">
        <v>6.7180878283707498E-3</v>
      </c>
      <c r="D1136">
        <v>5.27750417168848E-3</v>
      </c>
      <c r="E1136">
        <v>7.9278863569934299E-3</v>
      </c>
      <c r="F1136">
        <v>4.3798569717348398E-3</v>
      </c>
      <c r="G1136">
        <v>7.3423216556287602E-3</v>
      </c>
    </row>
    <row r="1137" spans="1:7" x14ac:dyDescent="0.7">
      <c r="A1137">
        <v>1135</v>
      </c>
      <c r="B1137">
        <f t="shared" si="17"/>
        <v>3.4049999999999998E-4</v>
      </c>
      <c r="C1137">
        <v>6.7363620506842997E-3</v>
      </c>
      <c r="D1137">
        <v>5.2918087059591603E-3</v>
      </c>
      <c r="E1137">
        <v>7.9486722655354204E-3</v>
      </c>
      <c r="F1137">
        <v>4.3906144906779698E-3</v>
      </c>
      <c r="G1137">
        <v>7.3622236042622498E-3</v>
      </c>
    </row>
    <row r="1138" spans="1:7" x14ac:dyDescent="0.7">
      <c r="A1138">
        <v>1136</v>
      </c>
      <c r="B1138">
        <f t="shared" si="17"/>
        <v>3.4079999999999999E-4</v>
      </c>
      <c r="C1138">
        <v>6.7546681123666803E-3</v>
      </c>
      <c r="D1138">
        <v>5.3061412027476497E-3</v>
      </c>
      <c r="E1138">
        <v>7.9695042182111007E-3</v>
      </c>
      <c r="F1138">
        <v>4.4013698742872004E-3</v>
      </c>
      <c r="G1138">
        <v>7.3821560154864897E-3</v>
      </c>
    </row>
    <row r="1139" spans="1:7" x14ac:dyDescent="0.7">
      <c r="A1139">
        <v>1137</v>
      </c>
      <c r="B1139">
        <f t="shared" si="17"/>
        <v>3.411E-4</v>
      </c>
      <c r="C1139">
        <v>6.7729869573296001E-3</v>
      </c>
      <c r="D1139">
        <v>5.3205076085392202E-3</v>
      </c>
      <c r="E1139">
        <v>7.9903414736949892E-3</v>
      </c>
      <c r="F1139">
        <v>4.4121582682371003E-3</v>
      </c>
      <c r="G1139">
        <v>7.4021073852391303E-3</v>
      </c>
    </row>
    <row r="1140" spans="1:7" x14ac:dyDescent="0.7">
      <c r="A1140">
        <v>1138</v>
      </c>
      <c r="B1140">
        <f t="shared" si="17"/>
        <v>3.414E-4</v>
      </c>
      <c r="C1140">
        <v>6.7913340667052798E-3</v>
      </c>
      <c r="D1140">
        <v>5.3349300327460696E-3</v>
      </c>
      <c r="E1140">
        <v>8.0112292811643504E-3</v>
      </c>
      <c r="F1140">
        <v>4.4229343583255401E-3</v>
      </c>
      <c r="G1140">
        <v>7.4221208759288901E-3</v>
      </c>
    </row>
    <row r="1141" spans="1:7" x14ac:dyDescent="0.7">
      <c r="A1141">
        <v>1139</v>
      </c>
      <c r="B1141">
        <f t="shared" si="17"/>
        <v>3.4170000000000001E-4</v>
      </c>
      <c r="C1141">
        <v>6.80971710648924E-3</v>
      </c>
      <c r="D1141">
        <v>5.3493492437600501E-3</v>
      </c>
      <c r="E1141">
        <v>8.0321459835356792E-3</v>
      </c>
      <c r="F1141">
        <v>4.4337516438056196E-3</v>
      </c>
      <c r="G1141">
        <v>7.4421380032069599E-3</v>
      </c>
    </row>
    <row r="1142" spans="1:7" x14ac:dyDescent="0.7">
      <c r="A1142">
        <v>1140</v>
      </c>
      <c r="B1142">
        <f t="shared" si="17"/>
        <v>3.4199999999999996E-4</v>
      </c>
      <c r="C1142">
        <v>6.8281273426840797E-3</v>
      </c>
      <c r="D1142">
        <v>5.36376129382165E-3</v>
      </c>
      <c r="E1142">
        <v>8.0530703772737008E-3</v>
      </c>
      <c r="F1142">
        <v>4.4445905725847097E-3</v>
      </c>
      <c r="G1142">
        <v>7.4622088527189602E-3</v>
      </c>
    </row>
    <row r="1143" spans="1:7" x14ac:dyDescent="0.7">
      <c r="A1143">
        <v>1141</v>
      </c>
      <c r="B1143">
        <f t="shared" si="17"/>
        <v>3.4229999999999997E-4</v>
      </c>
      <c r="C1143">
        <v>6.8465586115291103E-3</v>
      </c>
      <c r="D1143">
        <v>5.3782271317056301E-3</v>
      </c>
      <c r="E1143">
        <v>8.0740357041434192E-3</v>
      </c>
      <c r="F1143">
        <v>4.4554638475002998E-3</v>
      </c>
      <c r="G1143">
        <v>7.4822859286400902E-3</v>
      </c>
    </row>
    <row r="1144" spans="1:7" x14ac:dyDescent="0.7">
      <c r="A1144">
        <v>1142</v>
      </c>
      <c r="B1144">
        <f t="shared" si="17"/>
        <v>3.4259999999999998E-4</v>
      </c>
      <c r="C1144">
        <v>6.8650534550845996E-3</v>
      </c>
      <c r="D1144">
        <v>5.3927254300134E-3</v>
      </c>
      <c r="E1144">
        <v>8.0950297262247402E-3</v>
      </c>
      <c r="F1144">
        <v>4.4663268496227997E-3</v>
      </c>
      <c r="G1144">
        <v>7.5024084989321702E-3</v>
      </c>
    </row>
    <row r="1145" spans="1:7" x14ac:dyDescent="0.7">
      <c r="A1145">
        <v>1143</v>
      </c>
      <c r="B1145">
        <f t="shared" si="17"/>
        <v>3.4289999999999999E-4</v>
      </c>
      <c r="C1145">
        <v>6.8835557824952296E-3</v>
      </c>
      <c r="D1145">
        <v>5.4072539064716303E-3</v>
      </c>
      <c r="E1145">
        <v>8.1160435821326302E-3</v>
      </c>
      <c r="F1145">
        <v>4.4772397607205404E-3</v>
      </c>
      <c r="G1145">
        <v>7.5225490135543702E-3</v>
      </c>
    </row>
    <row r="1146" spans="1:7" x14ac:dyDescent="0.7">
      <c r="A1146">
        <v>1144</v>
      </c>
      <c r="B1146">
        <f t="shared" si="17"/>
        <v>3.4319999999999999E-4</v>
      </c>
      <c r="C1146">
        <v>6.9020859761031502E-3</v>
      </c>
      <c r="D1146">
        <v>5.4218075753005397E-3</v>
      </c>
      <c r="E1146">
        <v>8.1370643609000107E-3</v>
      </c>
      <c r="F1146">
        <v>4.4881676565553001E-3</v>
      </c>
      <c r="G1146">
        <v>7.5427127963317697E-3</v>
      </c>
    </row>
    <row r="1147" spans="1:7" x14ac:dyDescent="0.7">
      <c r="A1147">
        <v>1145</v>
      </c>
      <c r="B1147">
        <f t="shared" si="17"/>
        <v>3.435E-4</v>
      </c>
      <c r="C1147">
        <v>6.9206321127622001E-3</v>
      </c>
      <c r="D1147">
        <v>5.4364003926742604E-3</v>
      </c>
      <c r="E1147">
        <v>8.1581213277647294E-3</v>
      </c>
      <c r="F1147">
        <v>4.4991116166898104E-3</v>
      </c>
      <c r="G1147">
        <v>7.56291413793594E-3</v>
      </c>
    </row>
    <row r="1148" spans="1:7" x14ac:dyDescent="0.7">
      <c r="A1148">
        <v>1146</v>
      </c>
      <c r="B1148">
        <f t="shared" si="17"/>
        <v>3.4380000000000001E-4</v>
      </c>
      <c r="C1148">
        <v>6.9392448496423502E-3</v>
      </c>
      <c r="D1148">
        <v>5.4510320812866803E-3</v>
      </c>
      <c r="E1148">
        <v>8.1791910534493202E-3</v>
      </c>
      <c r="F1148">
        <v>4.5100901405740303E-3</v>
      </c>
      <c r="G1148">
        <v>7.5831562002045896E-3</v>
      </c>
    </row>
    <row r="1149" spans="1:7" x14ac:dyDescent="0.7">
      <c r="A1149">
        <v>1147</v>
      </c>
      <c r="B1149">
        <f t="shared" si="17"/>
        <v>3.4409999999999996E-4</v>
      </c>
      <c r="C1149">
        <v>6.9578528703942199E-3</v>
      </c>
      <c r="D1149">
        <v>5.4656950230871299E-3</v>
      </c>
      <c r="E1149">
        <v>8.2002917029512495E-3</v>
      </c>
      <c r="F1149">
        <v>4.5210955643083398E-3</v>
      </c>
      <c r="G1149">
        <v>7.6034406988620303E-3</v>
      </c>
    </row>
    <row r="1150" spans="1:7" x14ac:dyDescent="0.7">
      <c r="A1150">
        <v>1148</v>
      </c>
      <c r="B1150">
        <f t="shared" si="17"/>
        <v>3.4439999999999997E-4</v>
      </c>
      <c r="C1150">
        <v>6.9764888271296802E-3</v>
      </c>
      <c r="D1150">
        <v>5.4803812974479997E-3</v>
      </c>
      <c r="E1150">
        <v>8.2214340269721603E-3</v>
      </c>
      <c r="F1150">
        <v>4.5321290020049502E-3</v>
      </c>
      <c r="G1150">
        <v>7.6237847009165598E-3</v>
      </c>
    </row>
    <row r="1151" spans="1:7" x14ac:dyDescent="0.7">
      <c r="A1151">
        <v>1149</v>
      </c>
      <c r="B1151">
        <f t="shared" si="17"/>
        <v>3.4469999999999998E-4</v>
      </c>
      <c r="C1151">
        <v>6.9951422954910997E-3</v>
      </c>
      <c r="D1151">
        <v>5.4951049805630203E-3</v>
      </c>
      <c r="E1151">
        <v>8.2426250248103499E-3</v>
      </c>
      <c r="F1151">
        <v>4.5431730198570103E-3</v>
      </c>
      <c r="G1151">
        <v>7.6442110052902402E-3</v>
      </c>
    </row>
    <row r="1152" spans="1:7" x14ac:dyDescent="0.7">
      <c r="A1152">
        <v>1150</v>
      </c>
      <c r="B1152">
        <f t="shared" si="17"/>
        <v>3.4499999999999998E-4</v>
      </c>
      <c r="C1152">
        <v>7.0138150526256604E-3</v>
      </c>
      <c r="D1152">
        <v>5.5098489546622402E-3</v>
      </c>
      <c r="E1152">
        <v>8.2638444480496592E-3</v>
      </c>
      <c r="F1152">
        <v>4.5542390001231704E-3</v>
      </c>
      <c r="G1152">
        <v>7.6647082599919604E-3</v>
      </c>
    </row>
    <row r="1153" spans="1:7" x14ac:dyDescent="0.7">
      <c r="A1153">
        <v>1151</v>
      </c>
      <c r="B1153">
        <f t="shared" si="17"/>
        <v>3.4529999999999999E-4</v>
      </c>
      <c r="C1153">
        <v>7.0325258147976698E-3</v>
      </c>
      <c r="D1153">
        <v>5.5246202316531203E-3</v>
      </c>
      <c r="E1153">
        <v>8.2850676225193608E-3</v>
      </c>
      <c r="F1153">
        <v>4.5653230772667803E-3</v>
      </c>
      <c r="G1153">
        <v>7.6852385303249598E-3</v>
      </c>
    </row>
    <row r="1154" spans="1:7" x14ac:dyDescent="0.7">
      <c r="A1154">
        <v>1152</v>
      </c>
      <c r="B1154">
        <f t="shared" si="17"/>
        <v>3.456E-4</v>
      </c>
      <c r="C1154">
        <v>7.0512459623621E-3</v>
      </c>
      <c r="D1154">
        <v>5.5394472816584599E-3</v>
      </c>
      <c r="E1154">
        <v>8.3063242811729308E-3</v>
      </c>
      <c r="F1154">
        <v>4.5764183002311503E-3</v>
      </c>
      <c r="G1154">
        <v>7.7057990313852704E-3</v>
      </c>
    </row>
    <row r="1155" spans="1:7" x14ac:dyDescent="0.7">
      <c r="A1155">
        <v>1153</v>
      </c>
      <c r="B1155">
        <f t="shared" ref="B1155:B1218" si="18">A1155*0.0000003</f>
        <v>3.4590000000000001E-4</v>
      </c>
      <c r="C1155">
        <v>7.0699905596768101E-3</v>
      </c>
      <c r="D1155">
        <v>5.5542832626440403E-3</v>
      </c>
      <c r="E1155">
        <v>8.3276044225642498E-3</v>
      </c>
      <c r="F1155">
        <v>4.58754649557685E-3</v>
      </c>
      <c r="G1155">
        <v>7.7263863691935603E-3</v>
      </c>
    </row>
    <row r="1156" spans="1:7" x14ac:dyDescent="0.7">
      <c r="A1156">
        <v>1154</v>
      </c>
      <c r="B1156">
        <f t="shared" si="18"/>
        <v>3.4619999999999996E-4</v>
      </c>
      <c r="C1156">
        <v>7.0887888660880896E-3</v>
      </c>
      <c r="D1156">
        <v>5.5691275044883401E-3</v>
      </c>
      <c r="E1156">
        <v>8.3489294436826997E-3</v>
      </c>
      <c r="F1156">
        <v>4.5986989215495303E-3</v>
      </c>
      <c r="G1156">
        <v>7.7469845496964899E-3</v>
      </c>
    </row>
    <row r="1157" spans="1:7" x14ac:dyDescent="0.7">
      <c r="A1157">
        <v>1155</v>
      </c>
      <c r="B1157">
        <f t="shared" si="18"/>
        <v>3.4649999999999997E-4</v>
      </c>
      <c r="C1157">
        <v>7.1075810110270499E-3</v>
      </c>
      <c r="D1157">
        <v>5.5840237348313898E-3</v>
      </c>
      <c r="E1157">
        <v>8.3702605549847708E-3</v>
      </c>
      <c r="F1157">
        <v>4.6098597448761096E-3</v>
      </c>
      <c r="G1157">
        <v>7.7676262214713097E-3</v>
      </c>
    </row>
    <row r="1158" spans="1:7" x14ac:dyDescent="0.7">
      <c r="A1158">
        <v>1156</v>
      </c>
      <c r="B1158">
        <f t="shared" si="18"/>
        <v>3.4679999999999997E-4</v>
      </c>
      <c r="C1158">
        <v>7.1264287500113098E-3</v>
      </c>
      <c r="D1158">
        <v>5.5989218024775798E-3</v>
      </c>
      <c r="E1158">
        <v>8.3916328960444101E-3</v>
      </c>
      <c r="F1158">
        <v>4.6210765715756904E-3</v>
      </c>
      <c r="G1158">
        <v>7.7883054117378701E-3</v>
      </c>
    </row>
    <row r="1159" spans="1:7" x14ac:dyDescent="0.7">
      <c r="A1159">
        <v>1157</v>
      </c>
      <c r="B1159">
        <f t="shared" si="18"/>
        <v>3.4709999999999998E-4</v>
      </c>
      <c r="C1159">
        <v>7.1452899146657901E-3</v>
      </c>
      <c r="D1159">
        <v>5.6138647819909196E-3</v>
      </c>
      <c r="E1159">
        <v>8.4130250242766304E-3</v>
      </c>
      <c r="F1159">
        <v>4.6323220121874302E-3</v>
      </c>
      <c r="G1159">
        <v>7.8090346646322202E-3</v>
      </c>
    </row>
    <row r="1160" spans="1:7" x14ac:dyDescent="0.7">
      <c r="A1160">
        <v>1158</v>
      </c>
      <c r="B1160">
        <f t="shared" si="18"/>
        <v>3.4739999999999999E-4</v>
      </c>
      <c r="C1160">
        <v>7.16419059086948E-3</v>
      </c>
      <c r="D1160">
        <v>5.62885645608185E-3</v>
      </c>
      <c r="E1160">
        <v>8.4344530765922791E-3</v>
      </c>
      <c r="F1160">
        <v>4.6436116611853796E-3</v>
      </c>
      <c r="G1160">
        <v>7.8297643395224895E-3</v>
      </c>
    </row>
    <row r="1161" spans="1:7" x14ac:dyDescent="0.7">
      <c r="A1161">
        <v>1159</v>
      </c>
      <c r="B1161">
        <f t="shared" si="18"/>
        <v>3.4769999999999999E-4</v>
      </c>
      <c r="C1161">
        <v>7.1831199898440799E-3</v>
      </c>
      <c r="D1161">
        <v>5.6438787526744798E-3</v>
      </c>
      <c r="E1161">
        <v>8.4559183551130707E-3</v>
      </c>
      <c r="F1161">
        <v>4.6549320979983799E-3</v>
      </c>
      <c r="G1161">
        <v>7.8505431469293608E-3</v>
      </c>
    </row>
    <row r="1162" spans="1:7" x14ac:dyDescent="0.7">
      <c r="A1162">
        <v>1160</v>
      </c>
      <c r="B1162">
        <f t="shared" si="18"/>
        <v>3.48E-4</v>
      </c>
      <c r="C1162">
        <v>7.2020819625839899E-3</v>
      </c>
      <c r="D1162">
        <v>5.6589154624718304E-3</v>
      </c>
      <c r="E1162">
        <v>8.4773863797376198E-3</v>
      </c>
      <c r="F1162">
        <v>4.66626012889734E-3</v>
      </c>
      <c r="G1162">
        <v>7.87134477463481E-3</v>
      </c>
    </row>
    <row r="1163" spans="1:7" x14ac:dyDescent="0.7">
      <c r="A1163">
        <v>1161</v>
      </c>
      <c r="B1163">
        <f t="shared" si="18"/>
        <v>3.4830000000000001E-4</v>
      </c>
      <c r="C1163">
        <v>7.2210838526275203E-3</v>
      </c>
      <c r="D1163">
        <v>5.6739817903007804E-3</v>
      </c>
      <c r="E1163">
        <v>8.4988790133234196E-3</v>
      </c>
      <c r="F1163">
        <v>4.6776272186643602E-3</v>
      </c>
      <c r="G1163">
        <v>7.8921914170189192E-3</v>
      </c>
    </row>
    <row r="1164" spans="1:7" x14ac:dyDescent="0.7">
      <c r="A1164">
        <v>1162</v>
      </c>
      <c r="B1164">
        <f t="shared" si="18"/>
        <v>3.4859999999999996E-4</v>
      </c>
      <c r="C1164">
        <v>7.2401358310410996E-3</v>
      </c>
      <c r="D1164">
        <v>5.68907072341426E-3</v>
      </c>
      <c r="E1164">
        <v>8.5203790033232599E-3</v>
      </c>
      <c r="F1164">
        <v>4.6890008686514802E-3</v>
      </c>
      <c r="G1164">
        <v>7.9130725827610392E-3</v>
      </c>
    </row>
    <row r="1165" spans="1:7" x14ac:dyDescent="0.7">
      <c r="A1165">
        <v>1163</v>
      </c>
      <c r="B1165">
        <f t="shared" si="18"/>
        <v>3.4889999999999997E-4</v>
      </c>
      <c r="C1165">
        <v>7.2592189015911503E-3</v>
      </c>
      <c r="D1165">
        <v>5.7041807704457104E-3</v>
      </c>
      <c r="E1165">
        <v>8.5419658439801604E-3</v>
      </c>
      <c r="F1165">
        <v>4.70039814010183E-3</v>
      </c>
      <c r="G1165">
        <v>7.9339284913335292E-3</v>
      </c>
    </row>
    <row r="1166" spans="1:7" x14ac:dyDescent="0.7">
      <c r="A1166">
        <v>1164</v>
      </c>
      <c r="B1166">
        <f t="shared" si="18"/>
        <v>3.4919999999999998E-4</v>
      </c>
      <c r="C1166">
        <v>7.27830979203578E-3</v>
      </c>
      <c r="D1166">
        <v>5.7193160994597697E-3</v>
      </c>
      <c r="E1166">
        <v>8.5635541142213903E-3</v>
      </c>
      <c r="F1166">
        <v>4.71179868206947E-3</v>
      </c>
      <c r="G1166">
        <v>7.9548355476811005E-3</v>
      </c>
    </row>
    <row r="1167" spans="1:7" x14ac:dyDescent="0.7">
      <c r="A1167">
        <v>1165</v>
      </c>
      <c r="B1167">
        <f t="shared" si="18"/>
        <v>3.4949999999999998E-4</v>
      </c>
      <c r="C1167">
        <v>7.2974461182988403E-3</v>
      </c>
      <c r="D1167">
        <v>5.7344697514990798E-3</v>
      </c>
      <c r="E1167">
        <v>8.5851861105510803E-3</v>
      </c>
      <c r="F1167">
        <v>4.7231854176307602E-3</v>
      </c>
      <c r="G1167">
        <v>7.9757623950661594E-3</v>
      </c>
    </row>
    <row r="1168" spans="1:7" x14ac:dyDescent="0.7">
      <c r="A1168">
        <v>1166</v>
      </c>
      <c r="B1168">
        <f t="shared" si="18"/>
        <v>3.4979999999999999E-4</v>
      </c>
      <c r="C1168">
        <v>7.3166045484670903E-3</v>
      </c>
      <c r="D1168">
        <v>5.7496616657722998E-3</v>
      </c>
      <c r="E1168">
        <v>8.6068330273687595E-3</v>
      </c>
      <c r="F1168">
        <v>4.73457319473193E-3</v>
      </c>
      <c r="G1168">
        <v>7.9967023238734797E-3</v>
      </c>
    </row>
    <row r="1169" spans="1:7" x14ac:dyDescent="0.7">
      <c r="A1169">
        <v>1167</v>
      </c>
      <c r="B1169">
        <f t="shared" si="18"/>
        <v>3.501E-4</v>
      </c>
      <c r="C1169">
        <v>7.3357951626738301E-3</v>
      </c>
      <c r="D1169">
        <v>5.7648915723213998E-3</v>
      </c>
      <c r="E1169">
        <v>8.6285008951919994E-3</v>
      </c>
      <c r="F1169">
        <v>4.7459770033182001E-3</v>
      </c>
      <c r="G1169">
        <v>8.0176644457899196E-3</v>
      </c>
    </row>
    <row r="1170" spans="1:7" x14ac:dyDescent="0.7">
      <c r="A1170">
        <v>1168</v>
      </c>
      <c r="B1170">
        <f t="shared" si="18"/>
        <v>3.5040000000000001E-4</v>
      </c>
      <c r="C1170">
        <v>7.3550276074848802E-3</v>
      </c>
      <c r="D1170">
        <v>5.7801597408426797E-3</v>
      </c>
      <c r="E1170">
        <v>8.6502166151426908E-3</v>
      </c>
      <c r="F1170">
        <v>4.7573744777669701E-3</v>
      </c>
      <c r="G1170">
        <v>8.0386477409230706E-3</v>
      </c>
    </row>
    <row r="1171" spans="1:7" x14ac:dyDescent="0.7">
      <c r="A1171">
        <v>1169</v>
      </c>
      <c r="B1171">
        <f t="shared" si="18"/>
        <v>3.5069999999999996E-4</v>
      </c>
      <c r="C1171">
        <v>7.3742712933548404E-3</v>
      </c>
      <c r="D1171">
        <v>5.7954688610530299E-3</v>
      </c>
      <c r="E1171">
        <v>8.6719797038491905E-3</v>
      </c>
      <c r="F1171">
        <v>4.7687822953617802E-3</v>
      </c>
      <c r="G1171">
        <v>8.0596862874730904E-3</v>
      </c>
    </row>
    <row r="1172" spans="1:7" x14ac:dyDescent="0.7">
      <c r="A1172">
        <v>1170</v>
      </c>
      <c r="B1172">
        <f t="shared" si="18"/>
        <v>3.5099999999999997E-4</v>
      </c>
      <c r="C1172">
        <v>7.3935398628314098E-3</v>
      </c>
      <c r="D1172">
        <v>5.8108138242751496E-3</v>
      </c>
      <c r="E1172">
        <v>8.6937428031584607E-3</v>
      </c>
      <c r="F1172">
        <v>4.7801962142878596E-3</v>
      </c>
      <c r="G1172">
        <v>8.0807873687364605E-3</v>
      </c>
    </row>
    <row r="1173" spans="1:7" x14ac:dyDescent="0.7">
      <c r="A1173">
        <v>1171</v>
      </c>
      <c r="B1173">
        <f t="shared" si="18"/>
        <v>3.5129999999999997E-4</v>
      </c>
      <c r="C1173">
        <v>7.4128102368862699E-3</v>
      </c>
      <c r="D1173">
        <v>5.8261873679628304E-3</v>
      </c>
      <c r="E1173">
        <v>8.7155798454924896E-3</v>
      </c>
      <c r="F1173">
        <v>4.7916178777665103E-3</v>
      </c>
      <c r="G1173">
        <v>8.1019412613884696E-3</v>
      </c>
    </row>
    <row r="1174" spans="1:7" x14ac:dyDescent="0.7">
      <c r="A1174">
        <v>1172</v>
      </c>
      <c r="B1174">
        <f t="shared" si="18"/>
        <v>3.5159999999999998E-4</v>
      </c>
      <c r="C1174">
        <v>7.4320925731097302E-3</v>
      </c>
      <c r="D1174">
        <v>5.8415928502075802E-3</v>
      </c>
      <c r="E1174">
        <v>8.7374029593120101E-3</v>
      </c>
      <c r="F1174">
        <v>4.8030544095872896E-3</v>
      </c>
      <c r="G1174">
        <v>8.1231462976230195E-3</v>
      </c>
    </row>
    <row r="1175" spans="1:7" x14ac:dyDescent="0.7">
      <c r="A1175">
        <v>1173</v>
      </c>
      <c r="B1175">
        <f t="shared" si="18"/>
        <v>3.5189999999999999E-4</v>
      </c>
      <c r="C1175">
        <v>7.4514037888991401E-3</v>
      </c>
      <c r="D1175">
        <v>5.8570180745764E-3</v>
      </c>
      <c r="E1175">
        <v>8.7592439969527303E-3</v>
      </c>
      <c r="F1175">
        <v>4.8145081935112603E-3</v>
      </c>
      <c r="G1175">
        <v>8.1444064048895193E-3</v>
      </c>
    </row>
    <row r="1176" spans="1:7" x14ac:dyDescent="0.7">
      <c r="A1176">
        <v>1174</v>
      </c>
      <c r="B1176">
        <f t="shared" si="18"/>
        <v>3.522E-4</v>
      </c>
      <c r="C1176">
        <v>7.47076683457006E-3</v>
      </c>
      <c r="D1176">
        <v>5.8724679919504898E-3</v>
      </c>
      <c r="E1176">
        <v>8.7811165697255899E-3</v>
      </c>
      <c r="F1176">
        <v>4.8259731365130603E-3</v>
      </c>
      <c r="G1176">
        <v>8.1657252125664301E-3</v>
      </c>
    </row>
    <row r="1177" spans="1:7" x14ac:dyDescent="0.7">
      <c r="A1177">
        <v>1175</v>
      </c>
      <c r="B1177">
        <f t="shared" si="18"/>
        <v>3.525E-4</v>
      </c>
      <c r="C1177">
        <v>7.4901366646911499E-3</v>
      </c>
      <c r="D1177">
        <v>5.8879286385168598E-3</v>
      </c>
      <c r="E1177">
        <v>8.8030162887006106E-3</v>
      </c>
      <c r="F1177">
        <v>4.83744172884176E-3</v>
      </c>
      <c r="G1177">
        <v>8.1870856269420002E-3</v>
      </c>
    </row>
    <row r="1178" spans="1:7" x14ac:dyDescent="0.7">
      <c r="A1178">
        <v>1176</v>
      </c>
      <c r="B1178">
        <f t="shared" si="18"/>
        <v>3.5280000000000001E-4</v>
      </c>
      <c r="C1178">
        <v>7.5095249087582102E-3</v>
      </c>
      <c r="D1178">
        <v>5.9034243718125799E-3</v>
      </c>
      <c r="E1178">
        <v>8.8249590777180597E-3</v>
      </c>
      <c r="F1178">
        <v>4.8489547345584496E-3</v>
      </c>
      <c r="G1178">
        <v>8.20848479485938E-3</v>
      </c>
    </row>
    <row r="1179" spans="1:7" x14ac:dyDescent="0.7">
      <c r="A1179">
        <v>1177</v>
      </c>
      <c r="B1179">
        <f t="shared" si="18"/>
        <v>3.5309999999999996E-4</v>
      </c>
      <c r="C1179">
        <v>7.5289633171281801E-3</v>
      </c>
      <c r="D1179">
        <v>5.9189627777812004E-3</v>
      </c>
      <c r="E1179">
        <v>8.8469388114374506E-3</v>
      </c>
      <c r="F1179">
        <v>4.8604731177354704E-3</v>
      </c>
      <c r="G1179">
        <v>8.2299418413195099E-3</v>
      </c>
    </row>
    <row r="1180" spans="1:7" x14ac:dyDescent="0.7">
      <c r="A1180">
        <v>1178</v>
      </c>
      <c r="B1180">
        <f t="shared" si="18"/>
        <v>3.5339999999999997E-4</v>
      </c>
      <c r="C1180">
        <v>7.5484062249859098E-3</v>
      </c>
      <c r="D1180">
        <v>5.9345187466349402E-3</v>
      </c>
      <c r="E1180">
        <v>8.8689394705580692E-3</v>
      </c>
      <c r="F1180">
        <v>4.8720344789360496E-3</v>
      </c>
      <c r="G1180">
        <v>8.2514323169836801E-3</v>
      </c>
    </row>
    <row r="1181" spans="1:7" x14ac:dyDescent="0.7">
      <c r="A1181">
        <v>1179</v>
      </c>
      <c r="B1181">
        <f t="shared" si="18"/>
        <v>3.5369999999999998E-4</v>
      </c>
      <c r="C1181">
        <v>7.5678762952918902E-3</v>
      </c>
      <c r="D1181">
        <v>5.9501091563086998E-3</v>
      </c>
      <c r="E1181">
        <v>8.8909599980658994E-3</v>
      </c>
      <c r="F1181">
        <v>4.8836087067198001E-3</v>
      </c>
      <c r="G1181">
        <v>8.2729337711522095E-3</v>
      </c>
    </row>
    <row r="1182" spans="1:7" x14ac:dyDescent="0.7">
      <c r="A1182">
        <v>1180</v>
      </c>
      <c r="B1182">
        <f t="shared" si="18"/>
        <v>3.5399999999999999E-4</v>
      </c>
      <c r="C1182">
        <v>7.5873901223577796E-3</v>
      </c>
      <c r="D1182">
        <v>5.9657116863874697E-3</v>
      </c>
      <c r="E1182">
        <v>8.9130220211187609E-3</v>
      </c>
      <c r="F1182">
        <v>4.8952122306911202E-3</v>
      </c>
      <c r="G1182">
        <v>8.2945066732898302E-3</v>
      </c>
    </row>
    <row r="1183" spans="1:7" x14ac:dyDescent="0.7">
      <c r="A1183">
        <v>1181</v>
      </c>
      <c r="B1183">
        <f t="shared" si="18"/>
        <v>3.5429999999999999E-4</v>
      </c>
      <c r="C1183">
        <v>7.6069449325027998E-3</v>
      </c>
      <c r="D1183">
        <v>5.9813601594749504E-3</v>
      </c>
      <c r="E1183">
        <v>8.9351064066913004E-3</v>
      </c>
      <c r="F1183">
        <v>4.9068284164256798E-3</v>
      </c>
      <c r="G1183">
        <v>8.3160959838417692E-3</v>
      </c>
    </row>
    <row r="1184" spans="1:7" x14ac:dyDescent="0.7">
      <c r="A1184">
        <v>1182</v>
      </c>
      <c r="B1184">
        <f t="shared" si="18"/>
        <v>3.546E-4</v>
      </c>
      <c r="C1184">
        <v>7.6265297524929698E-3</v>
      </c>
      <c r="D1184">
        <v>5.9970570248164302E-3</v>
      </c>
      <c r="E1184">
        <v>8.9572115760347196E-3</v>
      </c>
      <c r="F1184">
        <v>4.9184680618217904E-3</v>
      </c>
      <c r="G1184">
        <v>8.3377010559497096E-3</v>
      </c>
    </row>
    <row r="1185" spans="1:7" x14ac:dyDescent="0.7">
      <c r="A1185">
        <v>1183</v>
      </c>
      <c r="B1185">
        <f t="shared" si="18"/>
        <v>3.5490000000000001E-4</v>
      </c>
      <c r="C1185">
        <v>7.6461481421888199E-3</v>
      </c>
      <c r="D1185">
        <v>6.0127826177058599E-3</v>
      </c>
      <c r="E1185">
        <v>8.9793719129903707E-3</v>
      </c>
      <c r="F1185">
        <v>4.9301312524138701E-3</v>
      </c>
      <c r="G1185">
        <v>8.3593586360929898E-3</v>
      </c>
    </row>
    <row r="1186" spans="1:7" x14ac:dyDescent="0.7">
      <c r="A1186">
        <v>1184</v>
      </c>
      <c r="B1186">
        <f t="shared" si="18"/>
        <v>3.5519999999999996E-4</v>
      </c>
      <c r="C1186">
        <v>7.6658143139362797E-3</v>
      </c>
      <c r="D1186">
        <v>6.0285223057716603E-3</v>
      </c>
      <c r="E1186">
        <v>9.0015554849511605E-3</v>
      </c>
      <c r="F1186">
        <v>4.9418376380810499E-3</v>
      </c>
      <c r="G1186">
        <v>8.38106718094744E-3</v>
      </c>
    </row>
    <row r="1187" spans="1:7" x14ac:dyDescent="0.7">
      <c r="A1187">
        <v>1185</v>
      </c>
      <c r="B1187">
        <f t="shared" si="18"/>
        <v>3.5549999999999997E-4</v>
      </c>
      <c r="C1187">
        <v>7.6855131939444999E-3</v>
      </c>
      <c r="D1187">
        <v>6.0442595242360102E-3</v>
      </c>
      <c r="E1187">
        <v>9.0237470523927502E-3</v>
      </c>
      <c r="F1187">
        <v>4.9535289974022697E-3</v>
      </c>
      <c r="G1187">
        <v>8.4027726352484105E-3</v>
      </c>
    </row>
    <row r="1188" spans="1:7" x14ac:dyDescent="0.7">
      <c r="A1188">
        <v>1186</v>
      </c>
      <c r="B1188">
        <f t="shared" si="18"/>
        <v>3.5579999999999997E-4</v>
      </c>
      <c r="C1188">
        <v>7.70520881167675E-3</v>
      </c>
      <c r="D1188">
        <v>6.0600348300646903E-3</v>
      </c>
      <c r="E1188">
        <v>9.0459688754938403E-3</v>
      </c>
      <c r="F1188">
        <v>4.9652392442008399E-3</v>
      </c>
      <c r="G1188">
        <v>8.4245104885783302E-3</v>
      </c>
    </row>
    <row r="1189" spans="1:7" x14ac:dyDescent="0.7">
      <c r="A1189">
        <v>1187</v>
      </c>
      <c r="B1189">
        <f t="shared" si="18"/>
        <v>3.5609999999999998E-4</v>
      </c>
      <c r="C1189">
        <v>7.7249320277388896E-3</v>
      </c>
      <c r="D1189">
        <v>6.07582468981086E-3</v>
      </c>
      <c r="E1189">
        <v>9.0682153362845793E-3</v>
      </c>
      <c r="F1189">
        <v>4.9769544231130104E-3</v>
      </c>
      <c r="G1189">
        <v>8.4462689988130703E-3</v>
      </c>
    </row>
    <row r="1190" spans="1:7" x14ac:dyDescent="0.7">
      <c r="A1190">
        <v>1188</v>
      </c>
      <c r="B1190">
        <f t="shared" si="18"/>
        <v>3.5639999999999999E-4</v>
      </c>
      <c r="C1190">
        <v>7.7446934882751299E-3</v>
      </c>
      <c r="D1190">
        <v>6.0916428108235597E-3</v>
      </c>
      <c r="E1190">
        <v>9.0905186501488693E-3</v>
      </c>
      <c r="F1190">
        <v>4.9886905397737496E-3</v>
      </c>
      <c r="G1190">
        <v>8.4680132597521694E-3</v>
      </c>
    </row>
    <row r="1191" spans="1:7" x14ac:dyDescent="0.7">
      <c r="A1191">
        <v>1189</v>
      </c>
      <c r="B1191">
        <f t="shared" si="18"/>
        <v>3.567E-4</v>
      </c>
      <c r="C1191">
        <v>7.7644886667856197E-3</v>
      </c>
      <c r="D1191">
        <v>6.10750635422586E-3</v>
      </c>
      <c r="E1191">
        <v>9.1128106461109293E-3</v>
      </c>
      <c r="F1191">
        <v>5.0004597420251996E-3</v>
      </c>
      <c r="G1191">
        <v>8.4897796183408605E-3</v>
      </c>
    </row>
    <row r="1192" spans="1:7" x14ac:dyDescent="0.7">
      <c r="A1192">
        <v>1190</v>
      </c>
      <c r="B1192">
        <f t="shared" si="18"/>
        <v>3.57E-4</v>
      </c>
      <c r="C1192">
        <v>7.7843133571467603E-3</v>
      </c>
      <c r="D1192">
        <v>6.1234065338809903E-3</v>
      </c>
      <c r="E1192">
        <v>9.1351533069962305E-3</v>
      </c>
      <c r="F1192">
        <v>5.0122389076840404E-3</v>
      </c>
      <c r="G1192">
        <v>8.5115662048790702E-3</v>
      </c>
    </row>
    <row r="1193" spans="1:7" x14ac:dyDescent="0.7">
      <c r="A1193">
        <v>1191</v>
      </c>
      <c r="B1193">
        <f t="shared" si="18"/>
        <v>3.5729999999999996E-4</v>
      </c>
      <c r="C1193">
        <v>7.8041575253553104E-3</v>
      </c>
      <c r="D1193">
        <v>6.1393384109908397E-3</v>
      </c>
      <c r="E1193">
        <v>9.1575228681214701E-3</v>
      </c>
      <c r="F1193">
        <v>5.0240517589524901E-3</v>
      </c>
      <c r="G1193">
        <v>8.5333818231033108E-3</v>
      </c>
    </row>
    <row r="1194" spans="1:7" x14ac:dyDescent="0.7">
      <c r="A1194">
        <v>1192</v>
      </c>
      <c r="B1194">
        <f t="shared" si="18"/>
        <v>3.5759999999999996E-4</v>
      </c>
      <c r="C1194">
        <v>7.8240213838506809E-3</v>
      </c>
      <c r="D1194">
        <v>6.1553077031607098E-3</v>
      </c>
      <c r="E1194">
        <v>9.1799124098333896E-3</v>
      </c>
      <c r="F1194">
        <v>5.03588491096227E-3</v>
      </c>
      <c r="G1194">
        <v>8.5552627109020292E-3</v>
      </c>
    </row>
    <row r="1195" spans="1:7" x14ac:dyDescent="0.7">
      <c r="A1195">
        <v>1193</v>
      </c>
      <c r="B1195">
        <f t="shared" si="18"/>
        <v>3.5789999999999997E-4</v>
      </c>
      <c r="C1195">
        <v>7.8439522031168701E-3</v>
      </c>
      <c r="D1195">
        <v>6.1713052720803801E-3</v>
      </c>
      <c r="E1195">
        <v>9.2023125826195002E-3</v>
      </c>
      <c r="F1195">
        <v>5.0477459634924501E-3</v>
      </c>
      <c r="G1195">
        <v>8.5771812516065808E-3</v>
      </c>
    </row>
    <row r="1196" spans="1:7" x14ac:dyDescent="0.7">
      <c r="A1196">
        <v>1194</v>
      </c>
      <c r="B1196">
        <f t="shared" si="18"/>
        <v>3.5819999999999998E-4</v>
      </c>
      <c r="C1196">
        <v>7.8638712524097508E-3</v>
      </c>
      <c r="D1196">
        <v>6.1873417966058497E-3</v>
      </c>
      <c r="E1196">
        <v>9.2247594475512503E-3</v>
      </c>
      <c r="F1196">
        <v>5.0596302083454597E-3</v>
      </c>
      <c r="G1196">
        <v>8.5991432927920407E-3</v>
      </c>
    </row>
    <row r="1197" spans="1:7" x14ac:dyDescent="0.7">
      <c r="A1197">
        <v>1195</v>
      </c>
      <c r="B1197">
        <f t="shared" si="18"/>
        <v>3.5849999999999999E-4</v>
      </c>
      <c r="C1197">
        <v>7.8837958387125498E-3</v>
      </c>
      <c r="D1197">
        <v>6.2033727414098497E-3</v>
      </c>
      <c r="E1197">
        <v>9.2472656915580306E-3</v>
      </c>
      <c r="F1197">
        <v>5.0715540714440102E-3</v>
      </c>
      <c r="G1197">
        <v>8.6211717949324692E-3</v>
      </c>
    </row>
    <row r="1198" spans="1:7" x14ac:dyDescent="0.7">
      <c r="A1198">
        <v>1196</v>
      </c>
      <c r="B1198">
        <f t="shared" si="18"/>
        <v>3.5879999999999999E-4</v>
      </c>
      <c r="C1198">
        <v>7.9037717979092096E-3</v>
      </c>
      <c r="D1198">
        <v>6.2194618729726203E-3</v>
      </c>
      <c r="E1198">
        <v>9.2697589791632291E-3</v>
      </c>
      <c r="F1198">
        <v>5.0834974021974301E-3</v>
      </c>
      <c r="G1198">
        <v>8.6432328695872501E-3</v>
      </c>
    </row>
    <row r="1199" spans="1:7" x14ac:dyDescent="0.7">
      <c r="A1199">
        <v>1197</v>
      </c>
      <c r="B1199">
        <f t="shared" si="18"/>
        <v>3.591E-4</v>
      </c>
      <c r="C1199">
        <v>7.92377881179962E-3</v>
      </c>
      <c r="D1199">
        <v>6.2355535694342198E-3</v>
      </c>
      <c r="E1199">
        <v>9.2923161158541406E-3</v>
      </c>
      <c r="F1199">
        <v>5.0954614516799902E-3</v>
      </c>
      <c r="G1199">
        <v>8.6653468367137599E-3</v>
      </c>
    </row>
    <row r="1200" spans="1:7" x14ac:dyDescent="0.7">
      <c r="A1200">
        <v>1198</v>
      </c>
      <c r="B1200">
        <f t="shared" si="18"/>
        <v>3.5940000000000001E-4</v>
      </c>
      <c r="C1200">
        <v>7.9437985187725199E-3</v>
      </c>
      <c r="D1200">
        <v>6.2516665944903904E-3</v>
      </c>
      <c r="E1200">
        <v>9.31486343966079E-3</v>
      </c>
      <c r="F1200">
        <v>5.1074703405210604E-3</v>
      </c>
      <c r="G1200">
        <v>8.6874948327875304E-3</v>
      </c>
    </row>
    <row r="1201" spans="1:7" x14ac:dyDescent="0.7">
      <c r="A1201">
        <v>1199</v>
      </c>
      <c r="B1201">
        <f t="shared" si="18"/>
        <v>3.5969999999999996E-4</v>
      </c>
      <c r="C1201">
        <v>7.9638735782335407E-3</v>
      </c>
      <c r="D1201">
        <v>6.26780848464621E-3</v>
      </c>
      <c r="E1201">
        <v>9.3374713879202497E-3</v>
      </c>
      <c r="F1201">
        <v>5.1195055488405701E-3</v>
      </c>
      <c r="G1201">
        <v>8.7096681773562203E-3</v>
      </c>
    </row>
    <row r="1202" spans="1:7" x14ac:dyDescent="0.7">
      <c r="A1202">
        <v>1200</v>
      </c>
      <c r="B1202">
        <f t="shared" si="18"/>
        <v>3.5999999999999997E-4</v>
      </c>
      <c r="C1202">
        <v>7.9839542874134296E-3</v>
      </c>
      <c r="D1202">
        <v>6.2839780182012703E-3</v>
      </c>
      <c r="E1202">
        <v>9.3601028342428505E-3</v>
      </c>
      <c r="F1202">
        <v>5.1315441435441098E-3</v>
      </c>
      <c r="G1202">
        <v>8.7318731250909595E-3</v>
      </c>
    </row>
    <row r="1203" spans="1:7" x14ac:dyDescent="0.7">
      <c r="A1203">
        <v>1201</v>
      </c>
      <c r="B1203">
        <f t="shared" si="18"/>
        <v>3.6029999999999998E-4</v>
      </c>
      <c r="C1203">
        <v>8.0040654076068505E-3</v>
      </c>
      <c r="D1203">
        <v>6.3001834693529298E-3</v>
      </c>
      <c r="E1203">
        <v>9.3827632609363703E-3</v>
      </c>
      <c r="F1203">
        <v>5.1436080141334401E-3</v>
      </c>
      <c r="G1203">
        <v>8.7541176546437303E-3</v>
      </c>
    </row>
    <row r="1204" spans="1:7" x14ac:dyDescent="0.7">
      <c r="A1204">
        <v>1202</v>
      </c>
      <c r="B1204">
        <f t="shared" si="18"/>
        <v>3.6059999999999998E-4</v>
      </c>
      <c r="C1204">
        <v>8.0242009883367601E-3</v>
      </c>
      <c r="D1204">
        <v>6.3164382830777199E-3</v>
      </c>
      <c r="E1204">
        <v>9.4054755416494405E-3</v>
      </c>
      <c r="F1204">
        <v>5.1556938377883303E-3</v>
      </c>
      <c r="G1204">
        <v>8.7764137721405098E-3</v>
      </c>
    </row>
    <row r="1205" spans="1:7" x14ac:dyDescent="0.7">
      <c r="A1205">
        <v>1203</v>
      </c>
      <c r="B1205">
        <f t="shared" si="18"/>
        <v>3.6089999999999999E-4</v>
      </c>
      <c r="C1205">
        <v>8.04435987708166E-3</v>
      </c>
      <c r="D1205">
        <v>6.3327015485095299E-3</v>
      </c>
      <c r="E1205">
        <v>9.4281893409211993E-3</v>
      </c>
      <c r="F1205">
        <v>5.16779230306423E-3</v>
      </c>
      <c r="G1205">
        <v>8.7987552347631795E-3</v>
      </c>
    </row>
    <row r="1206" spans="1:7" x14ac:dyDescent="0.7">
      <c r="A1206">
        <v>1204</v>
      </c>
      <c r="B1206">
        <f t="shared" si="18"/>
        <v>3.612E-4</v>
      </c>
      <c r="C1206">
        <v>8.0645466572262202E-3</v>
      </c>
      <c r="D1206">
        <v>6.3490118967731001E-3</v>
      </c>
      <c r="E1206">
        <v>9.4509326795096191E-3</v>
      </c>
      <c r="F1206">
        <v>5.1798892898403202E-3</v>
      </c>
      <c r="G1206">
        <v>8.8211251611045403E-3</v>
      </c>
    </row>
    <row r="1207" spans="1:7" x14ac:dyDescent="0.7">
      <c r="A1207">
        <v>1205</v>
      </c>
      <c r="B1207">
        <f t="shared" si="18"/>
        <v>3.615E-4</v>
      </c>
      <c r="C1207">
        <v>8.0847453062128094E-3</v>
      </c>
      <c r="D1207">
        <v>6.3653518238946096E-3</v>
      </c>
      <c r="E1207">
        <v>9.4736887725471192E-3</v>
      </c>
      <c r="F1207">
        <v>5.1920337668849596E-3</v>
      </c>
      <c r="G1207">
        <v>8.84355066731932E-3</v>
      </c>
    </row>
    <row r="1208" spans="1:7" x14ac:dyDescent="0.7">
      <c r="A1208">
        <v>1206</v>
      </c>
      <c r="B1208">
        <f t="shared" si="18"/>
        <v>3.6179999999999996E-4</v>
      </c>
      <c r="C1208">
        <v>8.10501049578519E-3</v>
      </c>
      <c r="D1208">
        <v>6.3817072468001796E-3</v>
      </c>
      <c r="E1208">
        <v>9.4964986713208608E-3</v>
      </c>
      <c r="F1208">
        <v>5.20419729708607E-3</v>
      </c>
      <c r="G1208">
        <v>8.86602186410612E-3</v>
      </c>
    </row>
    <row r="1209" spans="1:7" x14ac:dyDescent="0.7">
      <c r="A1209">
        <v>1207</v>
      </c>
      <c r="B1209">
        <f t="shared" si="18"/>
        <v>3.6209999999999997E-4</v>
      </c>
      <c r="C1209">
        <v>8.1252574815971809E-3</v>
      </c>
      <c r="D1209">
        <v>6.3981131912280503E-3</v>
      </c>
      <c r="E1209">
        <v>9.5193320387416194E-3</v>
      </c>
      <c r="F1209">
        <v>5.2163715650020504E-3</v>
      </c>
      <c r="G1209">
        <v>8.8885401195552792E-3</v>
      </c>
    </row>
    <row r="1210" spans="1:7" x14ac:dyDescent="0.7">
      <c r="A1210">
        <v>1208</v>
      </c>
      <c r="B1210">
        <f t="shared" si="18"/>
        <v>3.6239999999999997E-4</v>
      </c>
      <c r="C1210">
        <v>8.1455410508223004E-3</v>
      </c>
      <c r="D1210">
        <v>6.4145174762116003E-3</v>
      </c>
      <c r="E1210">
        <v>9.5421604463168507E-3</v>
      </c>
      <c r="F1210">
        <v>5.2285827964201103E-3</v>
      </c>
      <c r="G1210">
        <v>8.91108472229463E-3</v>
      </c>
    </row>
    <row r="1211" spans="1:7" x14ac:dyDescent="0.7">
      <c r="A1211">
        <v>1209</v>
      </c>
      <c r="B1211">
        <f t="shared" si="18"/>
        <v>3.6269999999999998E-4</v>
      </c>
      <c r="C1211">
        <v>8.1658602314697796E-3</v>
      </c>
      <c r="D1211">
        <v>6.4309337291145003E-3</v>
      </c>
      <c r="E1211">
        <v>9.5650348705565401E-3</v>
      </c>
      <c r="F1211">
        <v>5.2407797422072896E-3</v>
      </c>
      <c r="G1211">
        <v>8.9336651833425602E-3</v>
      </c>
    </row>
    <row r="1212" spans="1:7" x14ac:dyDescent="0.7">
      <c r="A1212">
        <v>1210</v>
      </c>
      <c r="B1212">
        <f t="shared" si="18"/>
        <v>3.6299999999999999E-4</v>
      </c>
      <c r="C1212">
        <v>8.1862153120832795E-3</v>
      </c>
      <c r="D1212">
        <v>6.4473994703574998E-3</v>
      </c>
      <c r="E1212">
        <v>9.5879339340466906E-3</v>
      </c>
      <c r="F1212">
        <v>5.2529947544339402E-3</v>
      </c>
      <c r="G1212">
        <v>8.9562665392341496E-3</v>
      </c>
    </row>
    <row r="1213" spans="1:7" x14ac:dyDescent="0.7">
      <c r="A1213">
        <v>1211</v>
      </c>
      <c r="B1213">
        <f t="shared" si="18"/>
        <v>3.6329999999999999E-4</v>
      </c>
      <c r="C1213">
        <v>8.2065757061399493E-3</v>
      </c>
      <c r="D1213">
        <v>6.4638647288019404E-3</v>
      </c>
      <c r="E1213">
        <v>9.6108538031063496E-3</v>
      </c>
      <c r="F1213">
        <v>5.2652420637456501E-3</v>
      </c>
      <c r="G1213">
        <v>8.9788722147274899E-3</v>
      </c>
    </row>
    <row r="1214" spans="1:7" x14ac:dyDescent="0.7">
      <c r="A1214">
        <v>1212</v>
      </c>
      <c r="B1214">
        <f t="shared" si="18"/>
        <v>3.636E-4</v>
      </c>
      <c r="C1214">
        <v>8.2269909285045198E-3</v>
      </c>
      <c r="D1214">
        <v>6.4803858202428996E-3</v>
      </c>
      <c r="E1214">
        <v>9.6338077375276807E-3</v>
      </c>
      <c r="F1214">
        <v>5.2774944011721196E-3</v>
      </c>
      <c r="G1214">
        <v>9.0015034763503993E-3</v>
      </c>
    </row>
    <row r="1215" spans="1:7" x14ac:dyDescent="0.7">
      <c r="A1215">
        <v>1213</v>
      </c>
      <c r="B1215">
        <f t="shared" si="18"/>
        <v>3.6390000000000001E-4</v>
      </c>
      <c r="C1215">
        <v>8.2474220630198002E-3</v>
      </c>
      <c r="D1215">
        <v>6.4969367310025797E-3</v>
      </c>
      <c r="E1215">
        <v>9.6567666154199899E-3</v>
      </c>
      <c r="F1215">
        <v>5.2897926557285797E-3</v>
      </c>
      <c r="G1215">
        <v>9.0241765314126796E-3</v>
      </c>
    </row>
    <row r="1216" spans="1:7" x14ac:dyDescent="0.7">
      <c r="A1216">
        <v>1214</v>
      </c>
      <c r="B1216">
        <f t="shared" si="18"/>
        <v>3.6419999999999996E-4</v>
      </c>
      <c r="C1216">
        <v>8.2678994983790503E-3</v>
      </c>
      <c r="D1216">
        <v>6.5135293819746799E-3</v>
      </c>
      <c r="E1216">
        <v>9.6797706283909893E-3</v>
      </c>
      <c r="F1216">
        <v>5.3021099226520704E-3</v>
      </c>
      <c r="G1216">
        <v>9.0468490066277704E-3</v>
      </c>
    </row>
    <row r="1217" spans="1:7" x14ac:dyDescent="0.7">
      <c r="A1217">
        <v>1215</v>
      </c>
      <c r="B1217">
        <f t="shared" si="18"/>
        <v>3.6449999999999997E-4</v>
      </c>
      <c r="C1217">
        <v>8.2883923946842995E-3</v>
      </c>
      <c r="D1217">
        <v>6.5301386227252104E-3</v>
      </c>
      <c r="E1217">
        <v>9.7028330516886006E-3</v>
      </c>
      <c r="F1217">
        <v>5.3144380351899303E-3</v>
      </c>
      <c r="G1217">
        <v>9.0695610950637003E-3</v>
      </c>
    </row>
    <row r="1218" spans="1:7" x14ac:dyDescent="0.7">
      <c r="A1218">
        <v>1216</v>
      </c>
      <c r="B1218">
        <f t="shared" si="18"/>
        <v>3.6479999999999998E-4</v>
      </c>
      <c r="C1218">
        <v>8.3089134129743607E-3</v>
      </c>
      <c r="D1218">
        <v>6.5467833963223998E-3</v>
      </c>
      <c r="E1218">
        <v>9.7259433329930801E-3</v>
      </c>
      <c r="F1218">
        <v>5.3267712499221898E-3</v>
      </c>
      <c r="G1218">
        <v>9.0923348738566508E-3</v>
      </c>
    </row>
    <row r="1219" spans="1:7" x14ac:dyDescent="0.7">
      <c r="A1219">
        <v>1217</v>
      </c>
      <c r="B1219">
        <f t="shared" ref="B1219:B1282" si="19">A1219*0.0000003</f>
        <v>3.6509999999999998E-4</v>
      </c>
      <c r="C1219">
        <v>8.3294734076343399E-3</v>
      </c>
      <c r="D1219">
        <v>6.56345758261006E-3</v>
      </c>
      <c r="E1219">
        <v>9.7490649854418392E-3</v>
      </c>
      <c r="F1219">
        <v>5.3391356457471702E-3</v>
      </c>
      <c r="G1219">
        <v>9.1151339680615503E-3</v>
      </c>
    </row>
    <row r="1220" spans="1:7" x14ac:dyDescent="0.7">
      <c r="A1220">
        <v>1218</v>
      </c>
      <c r="B1220">
        <f t="shared" si="19"/>
        <v>3.6539999999999999E-4</v>
      </c>
      <c r="C1220">
        <v>8.3500453312851594E-3</v>
      </c>
      <c r="D1220">
        <v>6.5801567513736597E-3</v>
      </c>
      <c r="E1220">
        <v>9.7722027119225997E-3</v>
      </c>
      <c r="F1220">
        <v>5.35151368971789E-3</v>
      </c>
      <c r="G1220">
        <v>9.1380237928901306E-3</v>
      </c>
    </row>
    <row r="1221" spans="1:7" x14ac:dyDescent="0.7">
      <c r="A1221">
        <v>1219</v>
      </c>
      <c r="B1221">
        <f t="shared" si="19"/>
        <v>3.657E-4</v>
      </c>
      <c r="C1221">
        <v>8.3706350505658896E-3</v>
      </c>
      <c r="D1221">
        <v>6.5968611420522197E-3</v>
      </c>
      <c r="E1221">
        <v>9.7953829502545799E-3</v>
      </c>
      <c r="F1221">
        <v>5.3639114473603301E-3</v>
      </c>
      <c r="G1221">
        <v>9.1609182940760401E-3</v>
      </c>
    </row>
    <row r="1222" spans="1:7" x14ac:dyDescent="0.7">
      <c r="A1222">
        <v>1220</v>
      </c>
      <c r="B1222">
        <f t="shared" si="19"/>
        <v>3.6600000000000001E-4</v>
      </c>
      <c r="C1222">
        <v>8.3912790201810597E-3</v>
      </c>
      <c r="D1222">
        <v>6.6136164742388696E-3</v>
      </c>
      <c r="E1222">
        <v>9.8185864290817708E-3</v>
      </c>
      <c r="F1222">
        <v>5.3762802981322001E-3</v>
      </c>
      <c r="G1222">
        <v>9.1838735133089894E-3</v>
      </c>
    </row>
    <row r="1223" spans="1:7" x14ac:dyDescent="0.7">
      <c r="A1223">
        <v>1221</v>
      </c>
      <c r="B1223">
        <f t="shared" si="19"/>
        <v>3.6629999999999996E-4</v>
      </c>
      <c r="C1223">
        <v>8.4119125121170594E-3</v>
      </c>
      <c r="D1223">
        <v>6.6303947062845599E-3</v>
      </c>
      <c r="E1223">
        <v>9.8418327054347506E-3</v>
      </c>
      <c r="F1223">
        <v>5.3886729889245696E-3</v>
      </c>
      <c r="G1223">
        <v>9.2068726748979896E-3</v>
      </c>
    </row>
    <row r="1224" spans="1:7" x14ac:dyDescent="0.7">
      <c r="A1224">
        <v>1222</v>
      </c>
      <c r="B1224">
        <f t="shared" si="19"/>
        <v>3.6659999999999997E-4</v>
      </c>
      <c r="C1224">
        <v>8.4325771300870194E-3</v>
      </c>
      <c r="D1224">
        <v>6.6471947259087597E-3</v>
      </c>
      <c r="E1224">
        <v>9.8650737629255095E-3</v>
      </c>
      <c r="F1224">
        <v>5.4010719715412497E-3</v>
      </c>
      <c r="G1224">
        <v>9.2299175005557798E-3</v>
      </c>
    </row>
    <row r="1225" spans="1:7" x14ac:dyDescent="0.7">
      <c r="A1225">
        <v>1223</v>
      </c>
      <c r="B1225">
        <f t="shared" si="19"/>
        <v>3.6689999999999997E-4</v>
      </c>
      <c r="C1225">
        <v>8.4533037505524402E-3</v>
      </c>
      <c r="D1225">
        <v>6.6640118760346399E-3</v>
      </c>
      <c r="E1225">
        <v>9.8883794148206805E-3</v>
      </c>
      <c r="F1225">
        <v>5.4134569669121403E-3</v>
      </c>
      <c r="G1225">
        <v>9.2529966288804298E-3</v>
      </c>
    </row>
    <row r="1226" spans="1:7" x14ac:dyDescent="0.7">
      <c r="A1226">
        <v>1224</v>
      </c>
      <c r="B1226">
        <f t="shared" si="19"/>
        <v>3.6719999999999998E-4</v>
      </c>
      <c r="C1226">
        <v>8.4740299424404704E-3</v>
      </c>
      <c r="D1226">
        <v>6.6808798520237699E-3</v>
      </c>
      <c r="E1226">
        <v>9.9116918897335995E-3</v>
      </c>
      <c r="F1226">
        <v>5.4258534935634197E-3</v>
      </c>
      <c r="G1226">
        <v>9.2761103296319699E-3</v>
      </c>
    </row>
    <row r="1227" spans="1:7" x14ac:dyDescent="0.7">
      <c r="A1227">
        <v>1225</v>
      </c>
      <c r="B1227">
        <f t="shared" si="19"/>
        <v>3.6749999999999999E-4</v>
      </c>
      <c r="C1227">
        <v>8.4947843479965292E-3</v>
      </c>
      <c r="D1227">
        <v>6.6977899820519901E-3</v>
      </c>
      <c r="E1227">
        <v>9.9350321335575399E-3</v>
      </c>
      <c r="F1227">
        <v>5.43824328069345E-3</v>
      </c>
      <c r="G1227">
        <v>9.2992092225868996E-3</v>
      </c>
    </row>
    <row r="1228" spans="1:7" x14ac:dyDescent="0.7">
      <c r="A1228">
        <v>1226</v>
      </c>
      <c r="B1228">
        <f t="shared" si="19"/>
        <v>3.678E-4</v>
      </c>
      <c r="C1228">
        <v>8.5155684268496106E-3</v>
      </c>
      <c r="D1228">
        <v>6.7146910494269799E-3</v>
      </c>
      <c r="E1228">
        <v>9.9583727070199895E-3</v>
      </c>
      <c r="F1228">
        <v>5.4506736995152396E-3</v>
      </c>
      <c r="G1228">
        <v>9.3223878974279303E-3</v>
      </c>
    </row>
    <row r="1229" spans="1:7" x14ac:dyDescent="0.7">
      <c r="A1229">
        <v>1227</v>
      </c>
      <c r="B1229">
        <f t="shared" si="19"/>
        <v>3.681E-4</v>
      </c>
      <c r="C1229">
        <v>8.5363739234565802E-3</v>
      </c>
      <c r="D1229">
        <v>6.7316661322814201E-3</v>
      </c>
      <c r="E1229">
        <v>9.9817233113076304E-3</v>
      </c>
      <c r="F1229">
        <v>5.4631252268457801E-3</v>
      </c>
      <c r="G1229">
        <v>9.3455953527493002E-3</v>
      </c>
    </row>
    <row r="1230" spans="1:7" x14ac:dyDescent="0.7">
      <c r="A1230">
        <v>1228</v>
      </c>
      <c r="B1230">
        <f t="shared" si="19"/>
        <v>3.6840000000000001E-4</v>
      </c>
      <c r="C1230">
        <v>8.5572180159478092E-3</v>
      </c>
      <c r="D1230">
        <v>6.7486403459952396E-3</v>
      </c>
      <c r="E1230">
        <v>1.0005137002027001E-2</v>
      </c>
      <c r="F1230">
        <v>5.4755915727532703E-3</v>
      </c>
      <c r="G1230">
        <v>9.36882668921055E-3</v>
      </c>
    </row>
    <row r="1231" spans="1:7" x14ac:dyDescent="0.7">
      <c r="A1231">
        <v>1229</v>
      </c>
      <c r="B1231">
        <f t="shared" si="19"/>
        <v>3.6869999999999996E-4</v>
      </c>
      <c r="C1231">
        <v>8.5780824800634394E-3</v>
      </c>
      <c r="D1231">
        <v>6.76565675760573E-3</v>
      </c>
      <c r="E1231">
        <v>1.0028577957367999E-2</v>
      </c>
      <c r="F1231">
        <v>5.4881060064874698E-3</v>
      </c>
      <c r="G1231">
        <v>9.3921064766264405E-3</v>
      </c>
    </row>
    <row r="1232" spans="1:7" x14ac:dyDescent="0.7">
      <c r="A1232">
        <v>1230</v>
      </c>
      <c r="B1232">
        <f t="shared" si="19"/>
        <v>3.6899999999999997E-4</v>
      </c>
      <c r="C1232">
        <v>8.5989462937653104E-3</v>
      </c>
      <c r="D1232">
        <v>6.7826738091579901E-3</v>
      </c>
      <c r="E1232">
        <v>1.00520824961935E-2</v>
      </c>
      <c r="F1232">
        <v>5.5006471632086801E-3</v>
      </c>
      <c r="G1232">
        <v>9.4154319532758299E-3</v>
      </c>
    </row>
    <row r="1233" spans="1:7" x14ac:dyDescent="0.7">
      <c r="A1233">
        <v>1231</v>
      </c>
      <c r="B1233">
        <f t="shared" si="19"/>
        <v>3.6929999999999998E-4</v>
      </c>
      <c r="C1233">
        <v>8.6198493143516807E-3</v>
      </c>
      <c r="D1233">
        <v>6.7997243928761397E-3</v>
      </c>
      <c r="E1233">
        <v>1.00755963234154E-2</v>
      </c>
      <c r="F1233">
        <v>5.5132254626602401E-3</v>
      </c>
      <c r="G1233">
        <v>9.4387979046058803E-3</v>
      </c>
    </row>
    <row r="1234" spans="1:7" x14ac:dyDescent="0.7">
      <c r="A1234">
        <v>1232</v>
      </c>
      <c r="B1234">
        <f t="shared" si="19"/>
        <v>3.6959999999999998E-4</v>
      </c>
      <c r="C1234">
        <v>8.6407763985563001E-3</v>
      </c>
      <c r="D1234">
        <v>6.8167917990440202E-3</v>
      </c>
      <c r="E1234">
        <v>1.00991567029334E-2</v>
      </c>
      <c r="F1234">
        <v>5.5258221466444601E-3</v>
      </c>
      <c r="G1234">
        <v>9.4621538648016895E-3</v>
      </c>
    </row>
    <row r="1235" spans="1:7" x14ac:dyDescent="0.7">
      <c r="A1235">
        <v>1233</v>
      </c>
      <c r="B1235">
        <f t="shared" si="19"/>
        <v>3.6989999999999999E-4</v>
      </c>
      <c r="C1235">
        <v>8.6617308399386007E-3</v>
      </c>
      <c r="D1235">
        <v>6.8338793478157902E-3</v>
      </c>
      <c r="E1235">
        <v>1.0122731054933699E-2</v>
      </c>
      <c r="F1235">
        <v>5.5384586776508499E-3</v>
      </c>
      <c r="G1235">
        <v>9.4855797079968305E-3</v>
      </c>
    </row>
    <row r="1236" spans="1:7" x14ac:dyDescent="0.7">
      <c r="A1236">
        <v>1234</v>
      </c>
      <c r="B1236">
        <f t="shared" si="19"/>
        <v>3.702E-4</v>
      </c>
      <c r="C1236">
        <v>8.68271313654005E-3</v>
      </c>
      <c r="D1236">
        <v>6.8510131354576603E-3</v>
      </c>
      <c r="E1236">
        <v>1.0146343197351601E-2</v>
      </c>
      <c r="F1236">
        <v>5.5511109051944096E-3</v>
      </c>
      <c r="G1236">
        <v>9.5090170703565798E-3</v>
      </c>
    </row>
    <row r="1237" spans="1:7" x14ac:dyDescent="0.7">
      <c r="A1237">
        <v>1235</v>
      </c>
      <c r="B1237">
        <f t="shared" si="19"/>
        <v>3.7050000000000001E-4</v>
      </c>
      <c r="C1237">
        <v>8.7037488955241105E-3</v>
      </c>
      <c r="D1237">
        <v>6.8681739474114297E-3</v>
      </c>
      <c r="E1237">
        <v>1.01699875747826E-2</v>
      </c>
      <c r="F1237">
        <v>5.5638169903753799E-3</v>
      </c>
      <c r="G1237">
        <v>9.5325131994862394E-3</v>
      </c>
    </row>
    <row r="1238" spans="1:7" x14ac:dyDescent="0.7">
      <c r="A1238">
        <v>1236</v>
      </c>
      <c r="B1238">
        <f t="shared" si="19"/>
        <v>3.7079999999999996E-4</v>
      </c>
      <c r="C1238">
        <v>8.7247995569382595E-3</v>
      </c>
      <c r="D1238">
        <v>6.8853665020874996E-3</v>
      </c>
      <c r="E1238">
        <v>1.0193641760318501E-2</v>
      </c>
      <c r="F1238">
        <v>5.5765388294107604E-3</v>
      </c>
      <c r="G1238">
        <v>9.55603124735728E-3</v>
      </c>
    </row>
    <row r="1239" spans="1:7" x14ac:dyDescent="0.7">
      <c r="A1239">
        <v>1237</v>
      </c>
      <c r="B1239">
        <f t="shared" si="19"/>
        <v>3.7109999999999997E-4</v>
      </c>
      <c r="C1239">
        <v>8.7458993447429197E-3</v>
      </c>
      <c r="D1239">
        <v>6.9025744453251802E-3</v>
      </c>
      <c r="E1239">
        <v>1.0217350168446999E-2</v>
      </c>
      <c r="F1239">
        <v>5.5892694872260104E-3</v>
      </c>
      <c r="G1239">
        <v>9.5795639410324197E-3</v>
      </c>
    </row>
    <row r="1240" spans="1:7" x14ac:dyDescent="0.7">
      <c r="A1240">
        <v>1238</v>
      </c>
      <c r="B1240">
        <f t="shared" si="19"/>
        <v>3.7139999999999997E-4</v>
      </c>
      <c r="C1240">
        <v>8.7670234099505393E-3</v>
      </c>
      <c r="D1240">
        <v>6.9197917976879198E-3</v>
      </c>
      <c r="E1240">
        <v>1.0241082518796201E-2</v>
      </c>
      <c r="F1240">
        <v>5.60202623305918E-3</v>
      </c>
      <c r="G1240">
        <v>9.6031147453280192E-3</v>
      </c>
    </row>
    <row r="1241" spans="1:7" x14ac:dyDescent="0.7">
      <c r="A1241">
        <v>1239</v>
      </c>
      <c r="B1241">
        <f t="shared" si="19"/>
        <v>3.7169999999999998E-4</v>
      </c>
      <c r="C1241">
        <v>8.7881785766192894E-3</v>
      </c>
      <c r="D1241">
        <v>6.9370501836760398E-3</v>
      </c>
      <c r="E1241">
        <v>1.0264859036902999E-2</v>
      </c>
      <c r="F1241">
        <v>5.6148282975136002E-3</v>
      </c>
      <c r="G1241">
        <v>9.6267092105473094E-3</v>
      </c>
    </row>
    <row r="1242" spans="1:7" x14ac:dyDescent="0.7">
      <c r="A1242">
        <v>1240</v>
      </c>
      <c r="B1242">
        <f t="shared" si="19"/>
        <v>3.7199999999999999E-4</v>
      </c>
      <c r="C1242">
        <v>8.8093887204053097E-3</v>
      </c>
      <c r="D1242">
        <v>6.9543375037228001E-3</v>
      </c>
      <c r="E1242">
        <v>1.0288633478081999E-2</v>
      </c>
      <c r="F1242">
        <v>5.6276396938043502E-3</v>
      </c>
      <c r="G1242">
        <v>9.6503753829549604E-3</v>
      </c>
    </row>
    <row r="1243" spans="1:7" x14ac:dyDescent="0.7">
      <c r="A1243">
        <v>1241</v>
      </c>
      <c r="B1243">
        <f t="shared" si="19"/>
        <v>3.723E-4</v>
      </c>
      <c r="C1243">
        <v>8.8306004520115108E-3</v>
      </c>
      <c r="D1243">
        <v>6.9716680948035004E-3</v>
      </c>
      <c r="E1243">
        <v>1.03124237853879E-2</v>
      </c>
      <c r="F1243">
        <v>5.6404838435939802E-3</v>
      </c>
      <c r="G1243">
        <v>9.6740966126020508E-3</v>
      </c>
    </row>
    <row r="1244" spans="1:7" x14ac:dyDescent="0.7">
      <c r="A1244">
        <v>1242</v>
      </c>
      <c r="B1244">
        <f t="shared" si="19"/>
        <v>3.726E-4</v>
      </c>
      <c r="C1244">
        <v>8.8518415638592605E-3</v>
      </c>
      <c r="D1244">
        <v>6.9890352514500199E-3</v>
      </c>
      <c r="E1244">
        <v>1.03362684433379E-2</v>
      </c>
      <c r="F1244">
        <v>5.6533278934681698E-3</v>
      </c>
      <c r="G1244">
        <v>9.6978624412978297E-3</v>
      </c>
    </row>
    <row r="1245" spans="1:7" x14ac:dyDescent="0.7">
      <c r="A1245">
        <v>1243</v>
      </c>
      <c r="B1245">
        <f t="shared" si="19"/>
        <v>3.7289999999999996E-4</v>
      </c>
      <c r="C1245">
        <v>8.87312502777504E-3</v>
      </c>
      <c r="D1245">
        <v>7.0064016679786201E-3</v>
      </c>
      <c r="E1245">
        <v>1.03601208318012E-2</v>
      </c>
      <c r="F1245">
        <v>5.6662188356851797E-3</v>
      </c>
      <c r="G1245">
        <v>9.7216818798813998E-3</v>
      </c>
    </row>
    <row r="1246" spans="1:7" x14ac:dyDescent="0.7">
      <c r="A1246">
        <v>1244</v>
      </c>
      <c r="B1246">
        <f t="shared" si="19"/>
        <v>3.7319999999999996E-4</v>
      </c>
      <c r="C1246">
        <v>8.8944277072266903E-3</v>
      </c>
      <c r="D1246">
        <v>7.0238008954519203E-3</v>
      </c>
      <c r="E1246">
        <v>1.0384015435012399E-2</v>
      </c>
      <c r="F1246">
        <v>5.6790928079389902E-3</v>
      </c>
      <c r="G1246">
        <v>9.7454914046111001E-3</v>
      </c>
    </row>
    <row r="1247" spans="1:7" x14ac:dyDescent="0.7">
      <c r="A1247">
        <v>1245</v>
      </c>
      <c r="B1247">
        <f t="shared" si="19"/>
        <v>3.7349999999999997E-4</v>
      </c>
      <c r="C1247">
        <v>8.9157507059318807E-3</v>
      </c>
      <c r="D1247">
        <v>7.0412351404254602E-3</v>
      </c>
      <c r="E1247">
        <v>1.0407950361234901E-2</v>
      </c>
      <c r="F1247">
        <v>5.6920192570562699E-3</v>
      </c>
      <c r="G1247">
        <v>9.7693745497314903E-3</v>
      </c>
    </row>
    <row r="1248" spans="1:7" x14ac:dyDescent="0.7">
      <c r="A1248">
        <v>1246</v>
      </c>
      <c r="B1248">
        <f t="shared" si="19"/>
        <v>3.7379999999999998E-4</v>
      </c>
      <c r="C1248">
        <v>8.9371026829310907E-3</v>
      </c>
      <c r="D1248">
        <v>7.05869854388277E-3</v>
      </c>
      <c r="E1248">
        <v>1.04318947205743E-2</v>
      </c>
      <c r="F1248">
        <v>5.7049563258915904E-3</v>
      </c>
      <c r="G1248">
        <v>9.7933001744084404E-3</v>
      </c>
    </row>
    <row r="1249" spans="1:7" x14ac:dyDescent="0.7">
      <c r="A1249">
        <v>1247</v>
      </c>
      <c r="B1249">
        <f t="shared" si="19"/>
        <v>3.7409999999999999E-4</v>
      </c>
      <c r="C1249">
        <v>8.9584779399090007E-3</v>
      </c>
      <c r="D1249">
        <v>7.0761866748840097E-3</v>
      </c>
      <c r="E1249">
        <v>1.04559021538404E-2</v>
      </c>
      <c r="F1249">
        <v>5.71790936495552E-3</v>
      </c>
      <c r="G1249">
        <v>9.8172542831009204E-3</v>
      </c>
    </row>
    <row r="1250" spans="1:7" x14ac:dyDescent="0.7">
      <c r="A1250">
        <v>1248</v>
      </c>
      <c r="B1250">
        <f t="shared" si="19"/>
        <v>3.7439999999999999E-4</v>
      </c>
      <c r="C1250">
        <v>8.9798955762473102E-3</v>
      </c>
      <c r="D1250">
        <v>7.0937246120582999E-3</v>
      </c>
      <c r="E1250">
        <v>1.0479932630564801E-2</v>
      </c>
      <c r="F1250">
        <v>5.7308823252770601E-3</v>
      </c>
      <c r="G1250">
        <v>9.8412301526501905E-3</v>
      </c>
    </row>
    <row r="1251" spans="1:7" x14ac:dyDescent="0.7">
      <c r="A1251">
        <v>1249</v>
      </c>
      <c r="B1251">
        <f t="shared" si="19"/>
        <v>3.747E-4</v>
      </c>
      <c r="C1251">
        <v>9.0013267473571801E-3</v>
      </c>
      <c r="D1251">
        <v>7.1112395627831396E-3</v>
      </c>
      <c r="E1251">
        <v>1.05039847166614E-2</v>
      </c>
      <c r="F1251">
        <v>5.7438994175692303E-3</v>
      </c>
      <c r="G1251">
        <v>9.8652017917749101E-3</v>
      </c>
    </row>
    <row r="1252" spans="1:7" x14ac:dyDescent="0.7">
      <c r="A1252">
        <v>1250</v>
      </c>
      <c r="B1252">
        <f t="shared" si="19"/>
        <v>3.7500000000000001E-4</v>
      </c>
      <c r="C1252">
        <v>9.0227608252174095E-3</v>
      </c>
      <c r="D1252">
        <v>7.1288114335747903E-3</v>
      </c>
      <c r="E1252">
        <v>1.0528076011608999E-2</v>
      </c>
      <c r="F1252">
        <v>5.7569285410112303E-3</v>
      </c>
      <c r="G1252">
        <v>9.8892154083831396E-3</v>
      </c>
    </row>
    <row r="1253" spans="1:7" x14ac:dyDescent="0.7">
      <c r="A1253">
        <v>1251</v>
      </c>
      <c r="B1253">
        <f t="shared" si="19"/>
        <v>3.7529999999999996E-4</v>
      </c>
      <c r="C1253">
        <v>9.0442083919871092E-3</v>
      </c>
      <c r="D1253">
        <v>7.1463834414209598E-3</v>
      </c>
      <c r="E1253">
        <v>1.05521812670954E-2</v>
      </c>
      <c r="F1253">
        <v>5.7699864053928403E-3</v>
      </c>
      <c r="G1253">
        <v>9.9132859449277497E-3</v>
      </c>
    </row>
    <row r="1254" spans="1:7" x14ac:dyDescent="0.7">
      <c r="A1254">
        <v>1252</v>
      </c>
      <c r="B1254">
        <f t="shared" si="19"/>
        <v>3.7559999999999997E-4</v>
      </c>
      <c r="C1254">
        <v>9.06567528637384E-3</v>
      </c>
      <c r="D1254">
        <v>7.1639935892195104E-3</v>
      </c>
      <c r="E1254">
        <v>1.0576322239069401E-2</v>
      </c>
      <c r="F1254">
        <v>5.7830593137083502E-3</v>
      </c>
      <c r="G1254">
        <v>9.9373669522349502E-3</v>
      </c>
    </row>
    <row r="1255" spans="1:7" x14ac:dyDescent="0.7">
      <c r="A1255">
        <v>1253</v>
      </c>
      <c r="B1255">
        <f t="shared" si="19"/>
        <v>3.7589999999999998E-4</v>
      </c>
      <c r="C1255">
        <v>9.0872003063799493E-3</v>
      </c>
      <c r="D1255">
        <v>7.1815803013320599E-3</v>
      </c>
      <c r="E1255">
        <v>1.0600493231331699E-2</v>
      </c>
      <c r="F1255">
        <v>5.7961400429733896E-3</v>
      </c>
      <c r="G1255">
        <v>9.9615041051953207E-3</v>
      </c>
    </row>
    <row r="1256" spans="1:7" x14ac:dyDescent="0.7">
      <c r="A1256">
        <v>1254</v>
      </c>
      <c r="B1256">
        <f t="shared" si="19"/>
        <v>3.7619999999999998E-4</v>
      </c>
      <c r="C1256">
        <v>9.1087452132061503E-3</v>
      </c>
      <c r="D1256">
        <v>7.1991909320313898E-3</v>
      </c>
      <c r="E1256">
        <v>1.0624699667332E-2</v>
      </c>
      <c r="F1256">
        <v>5.8092452705972696E-3</v>
      </c>
      <c r="G1256">
        <v>9.9856810428253593E-3</v>
      </c>
    </row>
    <row r="1257" spans="1:7" x14ac:dyDescent="0.7">
      <c r="A1257">
        <v>1255</v>
      </c>
      <c r="B1257">
        <f t="shared" si="19"/>
        <v>3.7649999999999999E-4</v>
      </c>
      <c r="C1257">
        <v>9.1302981480617298E-3</v>
      </c>
      <c r="D1257">
        <v>7.2168578879290698E-3</v>
      </c>
      <c r="E1257">
        <v>1.06489197337839E-2</v>
      </c>
      <c r="F1257">
        <v>5.8223668163428898E-3</v>
      </c>
      <c r="G1257">
        <v>1.0009942126020001E-2</v>
      </c>
    </row>
    <row r="1258" spans="1:7" x14ac:dyDescent="0.7">
      <c r="A1258">
        <v>1256</v>
      </c>
      <c r="B1258">
        <f t="shared" si="19"/>
        <v>3.768E-4</v>
      </c>
      <c r="C1258">
        <v>9.1518977946942401E-3</v>
      </c>
      <c r="D1258">
        <v>7.23453684954298E-3</v>
      </c>
      <c r="E1258">
        <v>1.06731845713024E-2</v>
      </c>
      <c r="F1258">
        <v>5.8354816462868999E-3</v>
      </c>
      <c r="G1258">
        <v>1.00341731781025E-2</v>
      </c>
    </row>
    <row r="1259" spans="1:7" x14ac:dyDescent="0.7">
      <c r="A1259">
        <v>1257</v>
      </c>
      <c r="B1259">
        <f t="shared" si="19"/>
        <v>3.771E-4</v>
      </c>
      <c r="C1259">
        <v>9.1735398542467407E-3</v>
      </c>
      <c r="D1259">
        <v>7.2522852585131404E-3</v>
      </c>
      <c r="E1259">
        <v>1.0697452390262501E-2</v>
      </c>
      <c r="F1259">
        <v>5.8486161676708903E-3</v>
      </c>
      <c r="G1259">
        <v>1.00584434031362E-2</v>
      </c>
    </row>
    <row r="1260" spans="1:7" x14ac:dyDescent="0.7">
      <c r="A1260">
        <v>1258</v>
      </c>
      <c r="B1260">
        <f t="shared" si="19"/>
        <v>3.7739999999999996E-4</v>
      </c>
      <c r="C1260">
        <v>9.1951934849958498E-3</v>
      </c>
      <c r="D1260">
        <v>7.2700605847493003E-3</v>
      </c>
      <c r="E1260">
        <v>1.07217237002588E-2</v>
      </c>
      <c r="F1260">
        <v>5.8617234100186502E-3</v>
      </c>
      <c r="G1260">
        <v>1.00827577580239E-2</v>
      </c>
    </row>
    <row r="1261" spans="1:7" x14ac:dyDescent="0.7">
      <c r="A1261">
        <v>1259</v>
      </c>
      <c r="B1261">
        <f t="shared" si="19"/>
        <v>3.7769999999999997E-4</v>
      </c>
      <c r="C1261">
        <v>9.2168680230254804E-3</v>
      </c>
      <c r="D1261">
        <v>7.2878401516910801E-3</v>
      </c>
      <c r="E1261">
        <v>1.07460797809583E-2</v>
      </c>
      <c r="F1261">
        <v>5.8748301709760304E-3</v>
      </c>
      <c r="G1261">
        <v>1.01071043716041E-2</v>
      </c>
    </row>
    <row r="1262" spans="1:7" x14ac:dyDescent="0.7">
      <c r="A1262">
        <v>1260</v>
      </c>
      <c r="B1262">
        <f t="shared" si="19"/>
        <v>3.7799999999999997E-4</v>
      </c>
      <c r="C1262">
        <v>9.2385837357358801E-3</v>
      </c>
      <c r="D1262">
        <v>7.3056601917195103E-3</v>
      </c>
      <c r="E1262">
        <v>1.07704545190419E-2</v>
      </c>
      <c r="F1262">
        <v>5.8879720150522303E-3</v>
      </c>
      <c r="G1262">
        <v>1.01314779956546E-2</v>
      </c>
    </row>
    <row r="1263" spans="1:7" x14ac:dyDescent="0.7">
      <c r="A1263">
        <v>1261</v>
      </c>
      <c r="B1263">
        <f t="shared" si="19"/>
        <v>3.7829999999999998E-4</v>
      </c>
      <c r="C1263">
        <v>9.2603487828573101E-3</v>
      </c>
      <c r="D1263">
        <v>7.32350846190989E-3</v>
      </c>
      <c r="E1263">
        <v>1.0794840815936801E-2</v>
      </c>
      <c r="F1263">
        <v>5.9011099862366304E-3</v>
      </c>
      <c r="G1263">
        <v>1.01558925932498E-2</v>
      </c>
    </row>
    <row r="1264" spans="1:7" x14ac:dyDescent="0.7">
      <c r="A1264">
        <v>1262</v>
      </c>
      <c r="B1264">
        <f t="shared" si="19"/>
        <v>3.7859999999999999E-4</v>
      </c>
      <c r="C1264">
        <v>9.2821579197602099E-3</v>
      </c>
      <c r="D1264">
        <v>7.3413810101136401E-3</v>
      </c>
      <c r="E1264">
        <v>1.08192700477626E-2</v>
      </c>
      <c r="F1264">
        <v>5.9142966430930401E-3</v>
      </c>
      <c r="G1264">
        <v>1.0180357056685199E-2</v>
      </c>
    </row>
    <row r="1265" spans="1:7" x14ac:dyDescent="0.7">
      <c r="A1265">
        <v>1263</v>
      </c>
      <c r="B1265">
        <f t="shared" si="19"/>
        <v>3.7889999999999999E-4</v>
      </c>
      <c r="C1265">
        <v>9.3039957384780606E-3</v>
      </c>
      <c r="D1265">
        <v>7.35928576695709E-3</v>
      </c>
      <c r="E1265">
        <v>1.0843727655095101E-2</v>
      </c>
      <c r="F1265">
        <v>5.9274937105548301E-3</v>
      </c>
      <c r="G1265">
        <v>1.0204843067588501E-2</v>
      </c>
    </row>
    <row r="1266" spans="1:7" x14ac:dyDescent="0.7">
      <c r="A1266">
        <v>1264</v>
      </c>
      <c r="B1266">
        <f t="shared" si="19"/>
        <v>3.792E-4</v>
      </c>
      <c r="C1266">
        <v>9.3258396324682104E-3</v>
      </c>
      <c r="D1266">
        <v>7.3772221395003402E-3</v>
      </c>
      <c r="E1266">
        <v>1.08682167861071E-2</v>
      </c>
      <c r="F1266">
        <v>5.9407351218529296E-3</v>
      </c>
      <c r="G1266">
        <v>1.02294171581188E-2</v>
      </c>
    </row>
    <row r="1267" spans="1:7" x14ac:dyDescent="0.7">
      <c r="A1267">
        <v>1265</v>
      </c>
      <c r="B1267">
        <f t="shared" si="19"/>
        <v>3.7950000000000001E-4</v>
      </c>
      <c r="C1267">
        <v>9.3477032218627198E-3</v>
      </c>
      <c r="D1267">
        <v>7.3951645599082804E-3</v>
      </c>
      <c r="E1267">
        <v>1.0892719746315199E-2</v>
      </c>
      <c r="F1267">
        <v>5.9539782882491099E-3</v>
      </c>
      <c r="G1267">
        <v>1.0254004471650599E-2</v>
      </c>
    </row>
    <row r="1268" spans="1:7" x14ac:dyDescent="0.7">
      <c r="A1268">
        <v>1266</v>
      </c>
      <c r="B1268">
        <f t="shared" si="19"/>
        <v>3.7979999999999996E-4</v>
      </c>
      <c r="C1268">
        <v>9.3696133372854502E-3</v>
      </c>
      <c r="D1268">
        <v>7.4131400596710697E-3</v>
      </c>
      <c r="E1268">
        <v>1.09172611973675E-2</v>
      </c>
      <c r="F1268">
        <v>5.9672667935168804E-3</v>
      </c>
      <c r="G1268">
        <v>1.0278667746756801E-2</v>
      </c>
    </row>
    <row r="1269" spans="1:7" x14ac:dyDescent="0.7">
      <c r="A1269">
        <v>1267</v>
      </c>
      <c r="B1269">
        <f t="shared" si="19"/>
        <v>3.8009999999999997E-4</v>
      </c>
      <c r="C1269">
        <v>9.39154267381518E-3</v>
      </c>
      <c r="D1269">
        <v>7.4311431405728904E-3</v>
      </c>
      <c r="E1269">
        <v>1.0941856871094301E-2</v>
      </c>
      <c r="F1269">
        <v>5.9805819845008901E-3</v>
      </c>
      <c r="G1269">
        <v>1.0303395682475701E-2</v>
      </c>
    </row>
    <row r="1270" spans="1:7" x14ac:dyDescent="0.7">
      <c r="A1270">
        <v>1268</v>
      </c>
      <c r="B1270">
        <f t="shared" si="19"/>
        <v>3.8039999999999998E-4</v>
      </c>
      <c r="C1270">
        <v>9.4135311918171101E-3</v>
      </c>
      <c r="D1270">
        <v>7.4491825268796297E-3</v>
      </c>
      <c r="E1270">
        <v>1.09664600632969E-2</v>
      </c>
      <c r="F1270">
        <v>5.9939299445107E-3</v>
      </c>
      <c r="G1270">
        <v>1.0328185416105E-2</v>
      </c>
    </row>
    <row r="1271" spans="1:7" x14ac:dyDescent="0.7">
      <c r="A1271">
        <v>1269</v>
      </c>
      <c r="B1271">
        <f t="shared" si="19"/>
        <v>3.8069999999999998E-4</v>
      </c>
      <c r="C1271">
        <v>9.4355250496662695E-3</v>
      </c>
      <c r="D1271">
        <v>7.4672375564074304E-3</v>
      </c>
      <c r="E1271">
        <v>1.0991129933522E-2</v>
      </c>
      <c r="F1271">
        <v>6.0072802077685804E-3</v>
      </c>
      <c r="G1271">
        <v>1.0352976080627799E-2</v>
      </c>
    </row>
    <row r="1272" spans="1:7" x14ac:dyDescent="0.7">
      <c r="A1272">
        <v>1270</v>
      </c>
      <c r="B1272">
        <f t="shared" si="19"/>
        <v>3.8099999999999999E-4</v>
      </c>
      <c r="C1272">
        <v>9.4575581257122197E-3</v>
      </c>
      <c r="D1272">
        <v>7.4853406703752796E-3</v>
      </c>
      <c r="E1272">
        <v>1.10157850291691E-2</v>
      </c>
      <c r="F1272">
        <v>6.02067224120239E-3</v>
      </c>
      <c r="G1272">
        <v>1.03777877615842E-2</v>
      </c>
    </row>
    <row r="1273" spans="1:7" x14ac:dyDescent="0.7">
      <c r="A1273">
        <v>1271</v>
      </c>
      <c r="B1273">
        <f t="shared" si="19"/>
        <v>3.813E-4</v>
      </c>
      <c r="C1273">
        <v>9.4796306517071893E-3</v>
      </c>
      <c r="D1273">
        <v>7.5034551710390397E-3</v>
      </c>
      <c r="E1273">
        <v>1.1040502553452699E-2</v>
      </c>
      <c r="F1273">
        <v>6.0341038028974801E-3</v>
      </c>
      <c r="G1273">
        <v>1.04025965675206E-2</v>
      </c>
    </row>
    <row r="1274" spans="1:7" x14ac:dyDescent="0.7">
      <c r="A1274">
        <v>1272</v>
      </c>
      <c r="B1274">
        <f t="shared" si="19"/>
        <v>3.8160000000000001E-4</v>
      </c>
      <c r="C1274">
        <v>9.5017098026632801E-3</v>
      </c>
      <c r="D1274">
        <v>7.5215691649956904E-3</v>
      </c>
      <c r="E1274">
        <v>1.1065254058634901E-2</v>
      </c>
      <c r="F1274">
        <v>6.0475351578082098E-3</v>
      </c>
      <c r="G1274">
        <v>1.04274948759614E-2</v>
      </c>
    </row>
    <row r="1275" spans="1:7" x14ac:dyDescent="0.7">
      <c r="A1275">
        <v>1273</v>
      </c>
      <c r="B1275">
        <f t="shared" si="19"/>
        <v>3.8189999999999996E-4</v>
      </c>
      <c r="C1275">
        <v>9.5237982436610497E-3</v>
      </c>
      <c r="D1275">
        <v>7.5397125831287298E-3</v>
      </c>
      <c r="E1275">
        <v>1.10899942243823E-2</v>
      </c>
      <c r="F1275">
        <v>6.0609772151458199E-3</v>
      </c>
      <c r="G1275">
        <v>1.0452383880107699E-2</v>
      </c>
    </row>
    <row r="1276" spans="1:7" x14ac:dyDescent="0.7">
      <c r="A1276">
        <v>1274</v>
      </c>
      <c r="B1276">
        <f t="shared" si="19"/>
        <v>3.8219999999999997E-4</v>
      </c>
      <c r="C1276">
        <v>9.5459255850518492E-3</v>
      </c>
      <c r="D1276">
        <v>7.5578625214546896E-3</v>
      </c>
      <c r="E1276">
        <v>1.11147590822068E-2</v>
      </c>
      <c r="F1276">
        <v>6.0744300816352901E-3</v>
      </c>
      <c r="G1276">
        <v>1.0477313291037901E-2</v>
      </c>
    </row>
    <row r="1277" spans="1:7" x14ac:dyDescent="0.7">
      <c r="A1277">
        <v>1275</v>
      </c>
      <c r="B1277">
        <f t="shared" si="19"/>
        <v>3.8249999999999997E-4</v>
      </c>
      <c r="C1277">
        <v>9.5680851220943195E-3</v>
      </c>
      <c r="D1277">
        <v>7.5760658817012301E-3</v>
      </c>
      <c r="E1277">
        <v>1.1139569158942399E-2</v>
      </c>
      <c r="F1277">
        <v>6.08789842914754E-3</v>
      </c>
      <c r="G1277">
        <v>1.05022944524289E-2</v>
      </c>
    </row>
    <row r="1278" spans="1:7" x14ac:dyDescent="0.7">
      <c r="A1278">
        <v>1276</v>
      </c>
      <c r="B1278">
        <f t="shared" si="19"/>
        <v>3.8279999999999998E-4</v>
      </c>
      <c r="C1278">
        <v>9.5902100532983293E-3</v>
      </c>
      <c r="D1278">
        <v>7.5942803581582202E-3</v>
      </c>
      <c r="E1278">
        <v>1.11644372062106E-2</v>
      </c>
      <c r="F1278">
        <v>6.1013706797042704E-3</v>
      </c>
      <c r="G1278">
        <v>1.0527297704654199E-2</v>
      </c>
    </row>
    <row r="1279" spans="1:7" x14ac:dyDescent="0.7">
      <c r="A1279">
        <v>1277</v>
      </c>
      <c r="B1279">
        <f t="shared" si="19"/>
        <v>3.8309999999999999E-4</v>
      </c>
      <c r="C1279">
        <v>9.6124165127692597E-3</v>
      </c>
      <c r="D1279">
        <v>7.6125277755314004E-3</v>
      </c>
      <c r="E1279">
        <v>1.1189281989474199E-2</v>
      </c>
      <c r="F1279">
        <v>6.11487057948913E-3</v>
      </c>
      <c r="G1279">
        <v>1.0552330500285499E-2</v>
      </c>
    </row>
    <row r="1280" spans="1:7" x14ac:dyDescent="0.7">
      <c r="A1280">
        <v>1278</v>
      </c>
      <c r="B1280">
        <f t="shared" si="19"/>
        <v>3.834E-4</v>
      </c>
      <c r="C1280">
        <v>9.6346038830135393E-3</v>
      </c>
      <c r="D1280">
        <v>7.6307864820007098E-3</v>
      </c>
      <c r="E1280">
        <v>1.12141609170394E-2</v>
      </c>
      <c r="F1280">
        <v>6.1283721970554197E-3</v>
      </c>
      <c r="G1280">
        <v>1.05773802687895E-2</v>
      </c>
    </row>
    <row r="1281" spans="1:7" x14ac:dyDescent="0.7">
      <c r="A1281">
        <v>1279</v>
      </c>
      <c r="B1281">
        <f t="shared" si="19"/>
        <v>3.837E-4</v>
      </c>
      <c r="C1281">
        <v>9.6568600187809297E-3</v>
      </c>
      <c r="D1281">
        <v>7.6490652694122703E-3</v>
      </c>
      <c r="E1281">
        <v>1.12390776809345E-2</v>
      </c>
      <c r="F1281">
        <v>6.1419039582414504E-3</v>
      </c>
      <c r="G1281">
        <v>1.06024900805735E-2</v>
      </c>
    </row>
    <row r="1282" spans="1:7" x14ac:dyDescent="0.7">
      <c r="A1282">
        <v>1280</v>
      </c>
      <c r="B1282">
        <f t="shared" si="19"/>
        <v>3.8400000000000001E-4</v>
      </c>
      <c r="C1282">
        <v>9.6791730797197092E-3</v>
      </c>
      <c r="D1282">
        <v>7.6673977484816701E-3</v>
      </c>
      <c r="E1282">
        <v>1.12640256927426E-2</v>
      </c>
      <c r="F1282">
        <v>6.1554554783297298E-3</v>
      </c>
      <c r="G1282">
        <v>1.0627628006912001E-2</v>
      </c>
    </row>
    <row r="1283" spans="1:7" x14ac:dyDescent="0.7">
      <c r="A1283">
        <v>1281</v>
      </c>
      <c r="B1283">
        <f t="shared" ref="B1283:B1346" si="20">A1283*0.0000003</f>
        <v>3.8429999999999996E-4</v>
      </c>
      <c r="C1283">
        <v>9.7014698502547493E-3</v>
      </c>
      <c r="D1283">
        <v>7.6857470372432004E-3</v>
      </c>
      <c r="E1283">
        <v>1.12890051176434E-2</v>
      </c>
      <c r="F1283">
        <v>6.1690240773692702E-3</v>
      </c>
      <c r="G1283">
        <v>1.0652772644273299E-2</v>
      </c>
    </row>
    <row r="1284" spans="1:7" x14ac:dyDescent="0.7">
      <c r="A1284">
        <v>1282</v>
      </c>
      <c r="B1284">
        <f t="shared" si="20"/>
        <v>3.8459999999999997E-4</v>
      </c>
      <c r="C1284">
        <v>9.7237798245500308E-3</v>
      </c>
      <c r="D1284">
        <v>7.7041473514365896E-3</v>
      </c>
      <c r="E1284">
        <v>1.1314046530893801E-2</v>
      </c>
      <c r="F1284">
        <v>6.18262379777418E-3</v>
      </c>
      <c r="G1284">
        <v>1.0677951709639E-2</v>
      </c>
    </row>
    <row r="1285" spans="1:7" x14ac:dyDescent="0.7">
      <c r="A1285">
        <v>1283</v>
      </c>
      <c r="B1285">
        <f t="shared" si="20"/>
        <v>3.8489999999999998E-4</v>
      </c>
      <c r="C1285">
        <v>9.7461382324091107E-3</v>
      </c>
      <c r="D1285">
        <v>7.7225519567934902E-3</v>
      </c>
      <c r="E1285">
        <v>1.13390855570363E-2</v>
      </c>
      <c r="F1285">
        <v>6.1962546624625501E-3</v>
      </c>
      <c r="G1285">
        <v>1.07031911109554E-2</v>
      </c>
    </row>
    <row r="1286" spans="1:7" x14ac:dyDescent="0.7">
      <c r="A1286">
        <v>1284</v>
      </c>
      <c r="B1286">
        <f t="shared" si="20"/>
        <v>3.8519999999999998E-4</v>
      </c>
      <c r="C1286">
        <v>9.7685518883724905E-3</v>
      </c>
      <c r="D1286">
        <v>7.7409869940114001E-3</v>
      </c>
      <c r="E1286">
        <v>1.1364178069248099E-2</v>
      </c>
      <c r="F1286">
        <v>6.2099068359133197E-3</v>
      </c>
      <c r="G1286">
        <v>1.0728416532475899E-2</v>
      </c>
    </row>
    <row r="1287" spans="1:7" x14ac:dyDescent="0.7">
      <c r="A1287">
        <v>1285</v>
      </c>
      <c r="B1287">
        <f t="shared" si="20"/>
        <v>3.8549999999999999E-4</v>
      </c>
      <c r="C1287">
        <v>9.7909860650897806E-3</v>
      </c>
      <c r="D1287">
        <v>7.7594427277560404E-3</v>
      </c>
      <c r="E1287">
        <v>1.13892615432858E-2</v>
      </c>
      <c r="F1287">
        <v>6.2235902461450698E-3</v>
      </c>
      <c r="G1287">
        <v>1.07537085588802E-2</v>
      </c>
    </row>
    <row r="1288" spans="1:7" x14ac:dyDescent="0.7">
      <c r="A1288">
        <v>1286</v>
      </c>
      <c r="B1288">
        <f t="shared" si="20"/>
        <v>3.858E-4</v>
      </c>
      <c r="C1288">
        <v>9.8134713673356608E-3</v>
      </c>
      <c r="D1288">
        <v>7.7778941398610702E-3</v>
      </c>
      <c r="E1288">
        <v>1.14143972934042E-2</v>
      </c>
      <c r="F1288">
        <v>6.2373213390267204E-3</v>
      </c>
      <c r="G1288">
        <v>1.07790847541146E-2</v>
      </c>
    </row>
    <row r="1289" spans="1:7" x14ac:dyDescent="0.7">
      <c r="A1289">
        <v>1287</v>
      </c>
      <c r="B1289">
        <f t="shared" si="20"/>
        <v>3.8610000000000001E-4</v>
      </c>
      <c r="C1289">
        <v>9.8359936736916401E-3</v>
      </c>
      <c r="D1289">
        <v>7.7963803498244198E-3</v>
      </c>
      <c r="E1289">
        <v>1.14395300464902E-2</v>
      </c>
      <c r="F1289">
        <v>6.2510929926452704E-3</v>
      </c>
      <c r="G1289">
        <v>1.0804517937035499E-2</v>
      </c>
    </row>
    <row r="1290" spans="1:7" x14ac:dyDescent="0.7">
      <c r="A1290">
        <v>1288</v>
      </c>
      <c r="B1290">
        <f t="shared" si="20"/>
        <v>3.8639999999999996E-4</v>
      </c>
      <c r="C1290">
        <v>9.8585488399222602E-3</v>
      </c>
      <c r="D1290">
        <v>7.8148934834202499E-3</v>
      </c>
      <c r="E1290">
        <v>1.14647240113763E-2</v>
      </c>
      <c r="F1290">
        <v>6.26491933101825E-3</v>
      </c>
      <c r="G1290">
        <v>1.08299901112085E-2</v>
      </c>
    </row>
    <row r="1291" spans="1:7" x14ac:dyDescent="0.7">
      <c r="A1291">
        <v>1289</v>
      </c>
      <c r="B1291">
        <f t="shared" si="20"/>
        <v>3.8669999999999997E-4</v>
      </c>
      <c r="C1291">
        <v>9.8811287285581698E-3</v>
      </c>
      <c r="D1291">
        <v>7.8334296546405495E-3</v>
      </c>
      <c r="E1291">
        <v>1.1489900772912001E-2</v>
      </c>
      <c r="F1291">
        <v>6.2787531557798298E-3</v>
      </c>
      <c r="G1291">
        <v>1.0855543559041701E-2</v>
      </c>
    </row>
    <row r="1292" spans="1:7" x14ac:dyDescent="0.7">
      <c r="A1292">
        <v>1290</v>
      </c>
      <c r="B1292">
        <f t="shared" si="20"/>
        <v>3.8699999999999997E-4</v>
      </c>
      <c r="C1292">
        <v>9.9037405302789192E-3</v>
      </c>
      <c r="D1292">
        <v>7.8519910746412402E-3</v>
      </c>
      <c r="E1292">
        <v>1.15151491746294E-2</v>
      </c>
      <c r="F1292">
        <v>6.29262723174491E-3</v>
      </c>
      <c r="G1292">
        <v>1.08811174683587E-2</v>
      </c>
    </row>
    <row r="1293" spans="1:7" x14ac:dyDescent="0.7">
      <c r="A1293">
        <v>1291</v>
      </c>
      <c r="B1293">
        <f t="shared" si="20"/>
        <v>3.8729999999999998E-4</v>
      </c>
      <c r="C1293">
        <v>9.9264017007073806E-3</v>
      </c>
      <c r="D1293">
        <v>7.8705698337446194E-3</v>
      </c>
      <c r="E1293">
        <v>1.15404171134348E-2</v>
      </c>
      <c r="F1293">
        <v>6.3064911207774202E-3</v>
      </c>
      <c r="G1293">
        <v>1.0906774944881599E-2</v>
      </c>
    </row>
    <row r="1294" spans="1:7" x14ac:dyDescent="0.7">
      <c r="A1294">
        <v>1292</v>
      </c>
      <c r="B1294">
        <f t="shared" si="20"/>
        <v>3.8759999999999999E-4</v>
      </c>
      <c r="C1294">
        <v>9.9490864233115397E-3</v>
      </c>
      <c r="D1294">
        <v>7.8891971757171896E-3</v>
      </c>
      <c r="E1294">
        <v>1.15656982428718E-2</v>
      </c>
      <c r="F1294">
        <v>6.3203824655480197E-3</v>
      </c>
      <c r="G1294">
        <v>1.0932468798478701E-2</v>
      </c>
    </row>
    <row r="1295" spans="1:7" x14ac:dyDescent="0.7">
      <c r="A1295">
        <v>1293</v>
      </c>
      <c r="B1295">
        <f t="shared" si="20"/>
        <v>3.879E-4</v>
      </c>
      <c r="C1295">
        <v>9.9717767780996506E-3</v>
      </c>
      <c r="D1295">
        <v>7.9078695122268994E-3</v>
      </c>
      <c r="E1295">
        <v>1.15910561907963E-2</v>
      </c>
      <c r="F1295">
        <v>6.3342928552626698E-3</v>
      </c>
      <c r="G1295">
        <v>1.09581441658333E-2</v>
      </c>
    </row>
    <row r="1296" spans="1:7" x14ac:dyDescent="0.7">
      <c r="A1296">
        <v>1294</v>
      </c>
      <c r="B1296">
        <f t="shared" si="20"/>
        <v>3.882E-4</v>
      </c>
      <c r="C1296">
        <v>9.9944951498615493E-3</v>
      </c>
      <c r="D1296">
        <v>7.9265478905646107E-3</v>
      </c>
      <c r="E1296">
        <v>1.16164026944019E-2</v>
      </c>
      <c r="F1296">
        <v>6.3481949526365501E-3</v>
      </c>
      <c r="G1296">
        <v>1.09838561115395E-2</v>
      </c>
    </row>
    <row r="1297" spans="1:7" x14ac:dyDescent="0.7">
      <c r="A1297">
        <v>1295</v>
      </c>
      <c r="B1297">
        <f t="shared" si="20"/>
        <v>3.8849999999999996E-4</v>
      </c>
      <c r="C1297">
        <v>1.0017252105572199E-2</v>
      </c>
      <c r="D1297">
        <v>7.9452413395565205E-3</v>
      </c>
      <c r="E1297">
        <v>1.16417799713347E-2</v>
      </c>
      <c r="F1297">
        <v>6.3621143722693996E-3</v>
      </c>
      <c r="G1297">
        <v>1.10096468111436E-2</v>
      </c>
    </row>
    <row r="1298" spans="1:7" x14ac:dyDescent="0.7">
      <c r="A1298">
        <v>1296</v>
      </c>
      <c r="B1298">
        <f t="shared" si="20"/>
        <v>3.8879999999999996E-4</v>
      </c>
      <c r="C1298">
        <v>1.0040039300587399E-2</v>
      </c>
      <c r="D1298">
        <v>7.9639595148421494E-3</v>
      </c>
      <c r="E1298">
        <v>1.16671928588709E-2</v>
      </c>
      <c r="F1298">
        <v>6.3760434979991997E-3</v>
      </c>
      <c r="G1298">
        <v>1.10354340089075E-2</v>
      </c>
    </row>
    <row r="1299" spans="1:7" x14ac:dyDescent="0.7">
      <c r="A1299">
        <v>1297</v>
      </c>
      <c r="B1299">
        <f t="shared" si="20"/>
        <v>3.8909999999999997E-4</v>
      </c>
      <c r="C1299">
        <v>1.0062880974883301E-2</v>
      </c>
      <c r="D1299">
        <v>7.9826888098801195E-3</v>
      </c>
      <c r="E1299">
        <v>1.16926343756832E-2</v>
      </c>
      <c r="F1299">
        <v>6.3899772048422497E-3</v>
      </c>
      <c r="G1299">
        <v>1.10612340200322E-2</v>
      </c>
    </row>
    <row r="1300" spans="1:7" x14ac:dyDescent="0.7">
      <c r="A1300">
        <v>1298</v>
      </c>
      <c r="B1300">
        <f t="shared" si="20"/>
        <v>3.8939999999999998E-4</v>
      </c>
      <c r="C1300">
        <v>1.0085742836650501E-2</v>
      </c>
      <c r="D1300">
        <v>8.0014718285565407E-3</v>
      </c>
      <c r="E1300">
        <v>1.17181128930648E-2</v>
      </c>
      <c r="F1300">
        <v>6.4039371364976502E-3</v>
      </c>
      <c r="G1300">
        <v>1.1087047845233299E-2</v>
      </c>
    </row>
    <row r="1301" spans="1:7" x14ac:dyDescent="0.7">
      <c r="A1301">
        <v>1299</v>
      </c>
      <c r="B1301">
        <f t="shared" si="20"/>
        <v>3.8969999999999999E-4</v>
      </c>
      <c r="C1301">
        <v>1.01086539693912E-2</v>
      </c>
      <c r="D1301">
        <v>8.0202728106923797E-3</v>
      </c>
      <c r="E1301">
        <v>1.1743627537877201E-2</v>
      </c>
      <c r="F1301">
        <v>6.4179111856068703E-3</v>
      </c>
      <c r="G1301">
        <v>1.1112949655496E-2</v>
      </c>
    </row>
    <row r="1302" spans="1:7" x14ac:dyDescent="0.7">
      <c r="A1302">
        <v>1300</v>
      </c>
      <c r="B1302">
        <f t="shared" si="20"/>
        <v>3.8999999999999999E-4</v>
      </c>
      <c r="C1302">
        <v>1.0131557499626199E-2</v>
      </c>
      <c r="D1302">
        <v>8.0390851601411899E-3</v>
      </c>
      <c r="E1302">
        <v>1.1769168264392499E-2</v>
      </c>
      <c r="F1302">
        <v>6.4319047708047104E-3</v>
      </c>
      <c r="G1302">
        <v>1.11388736983983E-2</v>
      </c>
    </row>
    <row r="1303" spans="1:7" x14ac:dyDescent="0.7">
      <c r="A1303">
        <v>1301</v>
      </c>
      <c r="B1303">
        <f t="shared" si="20"/>
        <v>3.903E-4</v>
      </c>
      <c r="C1303">
        <v>1.01544833505023E-2</v>
      </c>
      <c r="D1303">
        <v>8.0579134207234004E-3</v>
      </c>
      <c r="E1303">
        <v>1.1794741685927399E-2</v>
      </c>
      <c r="F1303">
        <v>6.4459189127936004E-3</v>
      </c>
      <c r="G1303">
        <v>1.11648615531111E-2</v>
      </c>
    </row>
    <row r="1304" spans="1:7" x14ac:dyDescent="0.7">
      <c r="A1304">
        <v>1302</v>
      </c>
      <c r="B1304">
        <f t="shared" si="20"/>
        <v>3.9060000000000001E-4</v>
      </c>
      <c r="C1304">
        <v>1.0177450325161401E-2</v>
      </c>
      <c r="D1304">
        <v>8.0767823908767591E-3</v>
      </c>
      <c r="E1304">
        <v>1.18203336424136E-2</v>
      </c>
      <c r="F1304">
        <v>6.4599428891112696E-3</v>
      </c>
      <c r="G1304">
        <v>1.1190899400082799E-2</v>
      </c>
    </row>
    <row r="1305" spans="1:7" x14ac:dyDescent="0.7">
      <c r="A1305">
        <v>1303</v>
      </c>
      <c r="B1305">
        <f t="shared" si="20"/>
        <v>3.9089999999999996E-4</v>
      </c>
      <c r="C1305">
        <v>1.02004424831142E-2</v>
      </c>
      <c r="D1305">
        <v>8.0956769511147803E-3</v>
      </c>
      <c r="E1305">
        <v>1.1845968733018301E-2</v>
      </c>
      <c r="F1305">
        <v>6.4739799756145296E-3</v>
      </c>
      <c r="G1305">
        <v>1.12169633688103E-2</v>
      </c>
    </row>
    <row r="1306" spans="1:7" x14ac:dyDescent="0.7">
      <c r="A1306">
        <v>1304</v>
      </c>
      <c r="B1306">
        <f t="shared" si="20"/>
        <v>3.9119999999999997E-4</v>
      </c>
      <c r="C1306">
        <v>1.0223465659161299E-2</v>
      </c>
      <c r="D1306">
        <v>8.1146038123351798E-3</v>
      </c>
      <c r="E1306">
        <v>1.1871590855101401E-2</v>
      </c>
      <c r="F1306">
        <v>6.4880245359523097E-3</v>
      </c>
      <c r="G1306">
        <v>1.1243056571147301E-2</v>
      </c>
    </row>
    <row r="1307" spans="1:7" x14ac:dyDescent="0.7">
      <c r="A1307">
        <v>1305</v>
      </c>
      <c r="B1307">
        <f t="shared" si="20"/>
        <v>3.9149999999999998E-4</v>
      </c>
      <c r="C1307">
        <v>1.02465521796095E-2</v>
      </c>
      <c r="D1307">
        <v>8.1335285429077007E-3</v>
      </c>
      <c r="E1307">
        <v>1.1897279485406099E-2</v>
      </c>
      <c r="F1307">
        <v>6.5021136907947603E-3</v>
      </c>
      <c r="G1307">
        <v>1.1269139257622501E-2</v>
      </c>
    </row>
    <row r="1308" spans="1:7" x14ac:dyDescent="0.7">
      <c r="A1308">
        <v>1306</v>
      </c>
      <c r="B1308">
        <f t="shared" si="20"/>
        <v>3.9179999999999998E-4</v>
      </c>
      <c r="C1308">
        <v>1.02696200897735E-2</v>
      </c>
      <c r="D1308">
        <v>8.1525065500444895E-3</v>
      </c>
      <c r="E1308">
        <v>1.1922996899078501E-2</v>
      </c>
      <c r="F1308">
        <v>6.5162205437193296E-3</v>
      </c>
      <c r="G1308">
        <v>1.1295273574962E-2</v>
      </c>
    </row>
    <row r="1309" spans="1:7" x14ac:dyDescent="0.7">
      <c r="A1309">
        <v>1307</v>
      </c>
      <c r="B1309">
        <f t="shared" si="20"/>
        <v>3.9209999999999999E-4</v>
      </c>
      <c r="C1309">
        <v>1.02927583284015E-2</v>
      </c>
      <c r="D1309">
        <v>8.1714935780603792E-3</v>
      </c>
      <c r="E1309">
        <v>1.19487456989182E-2</v>
      </c>
      <c r="F1309">
        <v>6.5303114459583297E-3</v>
      </c>
      <c r="G1309">
        <v>1.13214578404896E-2</v>
      </c>
    </row>
    <row r="1310" spans="1:7" x14ac:dyDescent="0.7">
      <c r="A1310">
        <v>1308</v>
      </c>
      <c r="B1310">
        <f t="shared" si="20"/>
        <v>3.924E-4</v>
      </c>
      <c r="C1310">
        <v>1.0315905351554199E-2</v>
      </c>
      <c r="D1310">
        <v>8.1905022937502295E-3</v>
      </c>
      <c r="E1310">
        <v>1.19744906971683E-2</v>
      </c>
      <c r="F1310">
        <v>6.5444302059011897E-3</v>
      </c>
      <c r="G1310">
        <v>1.1347679885405301E-2</v>
      </c>
    </row>
    <row r="1311" spans="1:7" x14ac:dyDescent="0.7">
      <c r="A1311">
        <v>1309</v>
      </c>
      <c r="B1311">
        <f t="shared" si="20"/>
        <v>3.927E-4</v>
      </c>
      <c r="C1311">
        <v>1.03390796574201E-2</v>
      </c>
      <c r="D1311">
        <v>8.2095387461332409E-3</v>
      </c>
      <c r="E1311">
        <v>1.20003118142019E-2</v>
      </c>
      <c r="F1311">
        <v>6.55857409174749E-3</v>
      </c>
      <c r="G1311">
        <v>1.1373956722376099E-2</v>
      </c>
    </row>
    <row r="1312" spans="1:7" x14ac:dyDescent="0.7">
      <c r="A1312">
        <v>1310</v>
      </c>
      <c r="B1312">
        <f t="shared" si="20"/>
        <v>3.9299999999999996E-4</v>
      </c>
      <c r="C1312">
        <v>1.03622795013653E-2</v>
      </c>
      <c r="D1312">
        <v>8.2285685280256496E-3</v>
      </c>
      <c r="E1312">
        <v>1.20261420416948E-2</v>
      </c>
      <c r="F1312">
        <v>6.5727271726895896E-3</v>
      </c>
      <c r="G1312">
        <v>1.14002751114458E-2</v>
      </c>
    </row>
    <row r="1313" spans="1:7" x14ac:dyDescent="0.7">
      <c r="A1313">
        <v>1311</v>
      </c>
      <c r="B1313">
        <f t="shared" si="20"/>
        <v>3.9329999999999996E-4</v>
      </c>
      <c r="C1313">
        <v>1.03855537589369E-2</v>
      </c>
      <c r="D1313">
        <v>8.2476730499500498E-3</v>
      </c>
      <c r="E1313">
        <v>1.20519993010692E-2</v>
      </c>
      <c r="F1313">
        <v>6.5868899625168304E-3</v>
      </c>
      <c r="G1313">
        <v>1.1426626536805399E-2</v>
      </c>
    </row>
    <row r="1314" spans="1:7" x14ac:dyDescent="0.7">
      <c r="A1314">
        <v>1312</v>
      </c>
      <c r="B1314">
        <f t="shared" si="20"/>
        <v>3.9359999999999997E-4</v>
      </c>
      <c r="C1314">
        <v>1.04088703279978E-2</v>
      </c>
      <c r="D1314">
        <v>8.2668030821415293E-3</v>
      </c>
      <c r="E1314">
        <v>1.2077870411232599E-2</v>
      </c>
      <c r="F1314">
        <v>6.6010648136078098E-3</v>
      </c>
      <c r="G1314">
        <v>1.1453026553736201E-2</v>
      </c>
    </row>
    <row r="1315" spans="1:7" x14ac:dyDescent="0.7">
      <c r="A1315">
        <v>1313</v>
      </c>
      <c r="B1315">
        <f t="shared" si="20"/>
        <v>3.9389999999999998E-4</v>
      </c>
      <c r="C1315">
        <v>1.04321899280863E-2</v>
      </c>
      <c r="D1315">
        <v>8.2859789740929099E-3</v>
      </c>
      <c r="E1315">
        <v>1.2103775620431001E-2</v>
      </c>
      <c r="F1315">
        <v>6.6152402392359996E-3</v>
      </c>
      <c r="G1315">
        <v>1.1479500465215399E-2</v>
      </c>
    </row>
    <row r="1316" spans="1:7" x14ac:dyDescent="0.7">
      <c r="A1316">
        <v>1314</v>
      </c>
      <c r="B1316">
        <f t="shared" si="20"/>
        <v>3.9419999999999999E-4</v>
      </c>
      <c r="C1316">
        <v>1.04555554554025E-2</v>
      </c>
      <c r="D1316">
        <v>8.3051527642143096E-3</v>
      </c>
      <c r="E1316">
        <v>1.21297108021363E-2</v>
      </c>
      <c r="F1316">
        <v>6.6294391271168301E-3</v>
      </c>
      <c r="G1316">
        <v>1.15060078396656E-2</v>
      </c>
    </row>
    <row r="1317" spans="1:7" x14ac:dyDescent="0.7">
      <c r="A1317">
        <v>1315</v>
      </c>
      <c r="B1317">
        <f t="shared" si="20"/>
        <v>3.9449999999999999E-4</v>
      </c>
      <c r="C1317">
        <v>1.0478992118353301E-2</v>
      </c>
      <c r="D1317">
        <v>8.3243642941294403E-3</v>
      </c>
      <c r="E1317">
        <v>1.2155707623171599E-2</v>
      </c>
      <c r="F1317">
        <v>6.6436658176312604E-3</v>
      </c>
      <c r="G1317">
        <v>1.15325314669568E-2</v>
      </c>
    </row>
    <row r="1318" spans="1:7" x14ac:dyDescent="0.7">
      <c r="A1318">
        <v>1316</v>
      </c>
      <c r="B1318">
        <f t="shared" si="20"/>
        <v>3.948E-4</v>
      </c>
      <c r="C1318">
        <v>1.05024307115506E-2</v>
      </c>
      <c r="D1318">
        <v>8.3436008345153297E-3</v>
      </c>
      <c r="E1318">
        <v>1.2181698930988199E-2</v>
      </c>
      <c r="F1318">
        <v>6.6578972455393296E-3</v>
      </c>
      <c r="G1318">
        <v>1.15590474615929E-2</v>
      </c>
    </row>
    <row r="1319" spans="1:7" x14ac:dyDescent="0.7">
      <c r="A1319">
        <v>1317</v>
      </c>
      <c r="B1319">
        <f t="shared" si="20"/>
        <v>3.9510000000000001E-4</v>
      </c>
      <c r="C1319">
        <v>1.05259555747139E-2</v>
      </c>
      <c r="D1319">
        <v>8.3628511763840802E-3</v>
      </c>
      <c r="E1319">
        <v>1.22077025596202E-2</v>
      </c>
      <c r="F1319">
        <v>6.6721533041850904E-3</v>
      </c>
      <c r="G1319">
        <v>1.1585623336692601E-2</v>
      </c>
    </row>
    <row r="1320" spans="1:7" x14ac:dyDescent="0.7">
      <c r="A1320">
        <v>1318</v>
      </c>
      <c r="B1320">
        <f t="shared" si="20"/>
        <v>3.9539999999999996E-4</v>
      </c>
      <c r="C1320">
        <v>1.05494811997846E-2</v>
      </c>
      <c r="D1320">
        <v>8.3821261441894505E-3</v>
      </c>
      <c r="E1320">
        <v>1.22337903171853E-2</v>
      </c>
      <c r="F1320">
        <v>6.6864637569626802E-3</v>
      </c>
      <c r="G1320">
        <v>1.16121907612355E-2</v>
      </c>
    </row>
    <row r="1321" spans="1:7" x14ac:dyDescent="0.7">
      <c r="A1321">
        <v>1319</v>
      </c>
      <c r="B1321">
        <f t="shared" si="20"/>
        <v>3.9569999999999997E-4</v>
      </c>
      <c r="C1321">
        <v>1.0573025724217699E-2</v>
      </c>
      <c r="D1321">
        <v>8.4014339200802202E-3</v>
      </c>
      <c r="E1321">
        <v>1.22598677037384E-2</v>
      </c>
      <c r="F1321">
        <v>6.70078903832494E-3</v>
      </c>
      <c r="G1321">
        <v>1.1638789402218E-2</v>
      </c>
    </row>
    <row r="1322" spans="1:7" x14ac:dyDescent="0.7">
      <c r="A1322">
        <v>1320</v>
      </c>
      <c r="B1322">
        <f t="shared" si="20"/>
        <v>3.9599999999999998E-4</v>
      </c>
      <c r="C1322">
        <v>1.05966179410374E-2</v>
      </c>
      <c r="D1322">
        <v>8.4207367724779495E-3</v>
      </c>
      <c r="E1322">
        <v>1.22860191499089E-2</v>
      </c>
      <c r="F1322">
        <v>6.7151549827706401E-3</v>
      </c>
      <c r="G1322">
        <v>1.1665436739541599E-2</v>
      </c>
    </row>
    <row r="1323" spans="1:7" x14ac:dyDescent="0.7">
      <c r="A1323">
        <v>1321</v>
      </c>
      <c r="B1323">
        <f t="shared" si="20"/>
        <v>3.9629999999999998E-4</v>
      </c>
      <c r="C1323">
        <v>1.0620234383411699E-2</v>
      </c>
      <c r="D1323">
        <v>8.4400579750304999E-3</v>
      </c>
      <c r="E1323">
        <v>1.2312145382716201E-2</v>
      </c>
      <c r="F1323">
        <v>6.7295650936488498E-3</v>
      </c>
      <c r="G1323">
        <v>1.16921294306979E-2</v>
      </c>
    </row>
    <row r="1324" spans="1:7" x14ac:dyDescent="0.7">
      <c r="A1324">
        <v>1322</v>
      </c>
      <c r="B1324">
        <f t="shared" si="20"/>
        <v>3.9659999999999999E-4</v>
      </c>
      <c r="C1324">
        <v>1.0643895312328001E-2</v>
      </c>
      <c r="D1324">
        <v>8.4593819359037904E-3</v>
      </c>
      <c r="E1324">
        <v>1.2338316846649501E-2</v>
      </c>
      <c r="F1324">
        <v>6.7439920613808898E-3</v>
      </c>
      <c r="G1324">
        <v>1.1718849967305401E-2</v>
      </c>
    </row>
    <row r="1325" spans="1:7" x14ac:dyDescent="0.7">
      <c r="A1325">
        <v>1323</v>
      </c>
      <c r="B1325">
        <f t="shared" si="20"/>
        <v>3.969E-4</v>
      </c>
      <c r="C1325">
        <v>1.0667574774610999E-2</v>
      </c>
      <c r="D1325">
        <v>8.4787337500484006E-3</v>
      </c>
      <c r="E1325">
        <v>1.23645069750317E-2</v>
      </c>
      <c r="F1325">
        <v>6.7584550657891302E-3</v>
      </c>
      <c r="G1325">
        <v>1.17456238247739E-2</v>
      </c>
    </row>
    <row r="1326" spans="1:7" x14ac:dyDescent="0.7">
      <c r="A1326">
        <v>1324</v>
      </c>
      <c r="B1326">
        <f t="shared" si="20"/>
        <v>3.9720000000000001E-4</v>
      </c>
      <c r="C1326">
        <v>1.06913108138958E-2</v>
      </c>
      <c r="D1326">
        <v>8.4981031637936608E-3</v>
      </c>
      <c r="E1326">
        <v>1.2390751789509699E-2</v>
      </c>
      <c r="F1326">
        <v>6.7729723836893602E-3</v>
      </c>
      <c r="G1326">
        <v>1.1772494789691499E-2</v>
      </c>
    </row>
    <row r="1327" spans="1:7" x14ac:dyDescent="0.7">
      <c r="A1327">
        <v>1325</v>
      </c>
      <c r="B1327">
        <f t="shared" si="20"/>
        <v>3.9749999999999996E-4</v>
      </c>
      <c r="C1327">
        <v>1.07150753417902E-2</v>
      </c>
      <c r="D1327">
        <v>8.5174945214174392E-3</v>
      </c>
      <c r="E1327">
        <v>1.24170125411627E-2</v>
      </c>
      <c r="F1327">
        <v>6.7875035667644898E-3</v>
      </c>
      <c r="G1327">
        <v>1.1799410094447099E-2</v>
      </c>
    </row>
    <row r="1328" spans="1:7" x14ac:dyDescent="0.7">
      <c r="A1328">
        <v>1326</v>
      </c>
      <c r="B1328">
        <f t="shared" si="20"/>
        <v>3.9779999999999997E-4</v>
      </c>
      <c r="C1328">
        <v>1.07388910309006E-2</v>
      </c>
      <c r="D1328">
        <v>8.5369395981330903E-3</v>
      </c>
      <c r="E1328">
        <v>1.2443315405128601E-2</v>
      </c>
      <c r="F1328">
        <v>6.8020615940831298E-3</v>
      </c>
      <c r="G1328">
        <v>1.18263568304214E-2</v>
      </c>
    </row>
    <row r="1329" spans="1:7" x14ac:dyDescent="0.7">
      <c r="A1329">
        <v>1327</v>
      </c>
      <c r="B1329">
        <f t="shared" si="20"/>
        <v>3.9809999999999997E-4</v>
      </c>
      <c r="C1329">
        <v>1.0762741937879201E-2</v>
      </c>
      <c r="D1329">
        <v>8.5563848595852001E-3</v>
      </c>
      <c r="E1329">
        <v>1.24696060304175E-2</v>
      </c>
      <c r="F1329">
        <v>6.8166387805666702E-3</v>
      </c>
      <c r="G1329">
        <v>1.18533798159823E-2</v>
      </c>
    </row>
    <row r="1330" spans="1:7" x14ac:dyDescent="0.7">
      <c r="A1330">
        <v>1328</v>
      </c>
      <c r="B1330">
        <f t="shared" si="20"/>
        <v>3.9839999999999998E-4</v>
      </c>
      <c r="C1330">
        <v>1.07866621419102E-2</v>
      </c>
      <c r="D1330">
        <v>8.5758989525315694E-3</v>
      </c>
      <c r="E1330">
        <v>1.24959613774426E-2</v>
      </c>
      <c r="F1330">
        <v>6.8312246803352702E-3</v>
      </c>
      <c r="G1330">
        <v>1.18804386612713E-2</v>
      </c>
    </row>
    <row r="1331" spans="1:7" x14ac:dyDescent="0.7">
      <c r="A1331">
        <v>1329</v>
      </c>
      <c r="B1331">
        <f t="shared" si="20"/>
        <v>3.9869999999999999E-4</v>
      </c>
      <c r="C1331">
        <v>1.0810593258230699E-2</v>
      </c>
      <c r="D1331">
        <v>8.5954120247252203E-3</v>
      </c>
      <c r="E1331">
        <v>1.25223219307067E-2</v>
      </c>
      <c r="F1331">
        <v>6.8458251302669698E-3</v>
      </c>
      <c r="G1331">
        <v>1.1907542773039501E-2</v>
      </c>
    </row>
    <row r="1332" spans="1:7" x14ac:dyDescent="0.7">
      <c r="A1332">
        <v>1330</v>
      </c>
      <c r="B1332">
        <f t="shared" si="20"/>
        <v>3.9899999999999999E-4</v>
      </c>
      <c r="C1332">
        <v>1.08345795916901E-2</v>
      </c>
      <c r="D1332">
        <v>8.6149537702611793E-3</v>
      </c>
      <c r="E1332">
        <v>1.2548741805803801E-2</v>
      </c>
      <c r="F1332">
        <v>6.8604509740586E-3</v>
      </c>
      <c r="G1332">
        <v>1.1934692952008399E-2</v>
      </c>
    </row>
    <row r="1333" spans="1:7" x14ac:dyDescent="0.7">
      <c r="A1333">
        <v>1331</v>
      </c>
      <c r="B1333">
        <f t="shared" si="20"/>
        <v>3.993E-4</v>
      </c>
      <c r="C1333">
        <v>1.0858601857945399E-2</v>
      </c>
      <c r="D1333">
        <v>8.6345234288279903E-3</v>
      </c>
      <c r="E1333">
        <v>1.25751447240926E-2</v>
      </c>
      <c r="F1333">
        <v>6.8750767639035202E-3</v>
      </c>
      <c r="G1333">
        <v>1.1961861850303001E-2</v>
      </c>
    </row>
    <row r="1334" spans="1:7" x14ac:dyDescent="0.7">
      <c r="A1334">
        <v>1332</v>
      </c>
      <c r="B1334">
        <f t="shared" si="20"/>
        <v>3.9959999999999996E-4</v>
      </c>
      <c r="C1334">
        <v>1.0882679144604101E-2</v>
      </c>
      <c r="D1334">
        <v>8.65414652368382E-3</v>
      </c>
      <c r="E1334">
        <v>1.2601647414309599E-2</v>
      </c>
      <c r="F1334">
        <v>6.8897062374129502E-3</v>
      </c>
      <c r="G1334">
        <v>1.1989088153346501E-2</v>
      </c>
    </row>
    <row r="1335" spans="1:7" x14ac:dyDescent="0.7">
      <c r="A1335">
        <v>1333</v>
      </c>
      <c r="B1335">
        <f t="shared" si="20"/>
        <v>3.9989999999999996E-4</v>
      </c>
      <c r="C1335">
        <v>1.09067701245542E-2</v>
      </c>
      <c r="D1335">
        <v>8.6737827242873398E-3</v>
      </c>
      <c r="E1335">
        <v>1.26281237781162E-2</v>
      </c>
      <c r="F1335">
        <v>6.9043689239177497E-3</v>
      </c>
      <c r="G1335">
        <v>1.20163220382156E-2</v>
      </c>
    </row>
    <row r="1336" spans="1:7" x14ac:dyDescent="0.7">
      <c r="A1336">
        <v>1334</v>
      </c>
      <c r="B1336">
        <f t="shared" si="20"/>
        <v>4.0019999999999997E-4</v>
      </c>
      <c r="C1336">
        <v>1.09309050098743E-2</v>
      </c>
      <c r="D1336">
        <v>8.6934382602112496E-3</v>
      </c>
      <c r="E1336">
        <v>1.26546357274983E-2</v>
      </c>
      <c r="F1336">
        <v>6.9190583828928403E-3</v>
      </c>
      <c r="G1336">
        <v>1.20436226082176E-2</v>
      </c>
    </row>
    <row r="1337" spans="1:7" x14ac:dyDescent="0.7">
      <c r="A1337">
        <v>1335</v>
      </c>
      <c r="B1337">
        <f t="shared" si="20"/>
        <v>4.0049999999999998E-4</v>
      </c>
      <c r="C1337">
        <v>1.09550924672216E-2</v>
      </c>
      <c r="D1337">
        <v>8.7131027754702196E-3</v>
      </c>
      <c r="E1337">
        <v>1.26811844058481E-2</v>
      </c>
      <c r="F1337">
        <v>6.9337549447368897E-3</v>
      </c>
      <c r="G1337">
        <v>1.20709346199826E-2</v>
      </c>
    </row>
    <row r="1338" spans="1:7" x14ac:dyDescent="0.7">
      <c r="A1338">
        <v>1336</v>
      </c>
      <c r="B1338">
        <f t="shared" si="20"/>
        <v>4.0079999999999998E-4</v>
      </c>
      <c r="C1338">
        <v>1.0979332693476699E-2</v>
      </c>
      <c r="D1338">
        <v>8.7328283013029494E-3</v>
      </c>
      <c r="E1338">
        <v>1.27077487761299E-2</v>
      </c>
      <c r="F1338">
        <v>6.9484708384340401E-3</v>
      </c>
      <c r="G1338">
        <v>1.20983038036126E-2</v>
      </c>
    </row>
    <row r="1339" spans="1:7" x14ac:dyDescent="0.7">
      <c r="A1339">
        <v>1337</v>
      </c>
      <c r="B1339">
        <f t="shared" si="20"/>
        <v>4.0109999999999999E-4</v>
      </c>
      <c r="C1339">
        <v>1.10036584025351E-2</v>
      </c>
      <c r="D1339">
        <v>8.7525383820279898E-3</v>
      </c>
      <c r="E1339">
        <v>1.2734390482981899E-2</v>
      </c>
      <c r="F1339">
        <v>6.9631913867482E-3</v>
      </c>
      <c r="G1339">
        <v>1.21256755865568E-2</v>
      </c>
    </row>
    <row r="1340" spans="1:7" x14ac:dyDescent="0.7">
      <c r="A1340">
        <v>1338</v>
      </c>
      <c r="B1340">
        <f t="shared" si="20"/>
        <v>4.014E-4</v>
      </c>
      <c r="C1340">
        <v>1.102800067656E-2</v>
      </c>
      <c r="D1340">
        <v>8.7722775416128294E-3</v>
      </c>
      <c r="E1340">
        <v>1.27610265486217E-2</v>
      </c>
      <c r="F1340">
        <v>6.9779226527793498E-3</v>
      </c>
      <c r="G1340">
        <v>1.21530899963552E-2</v>
      </c>
    </row>
    <row r="1341" spans="1:7" x14ac:dyDescent="0.7">
      <c r="A1341">
        <v>1339</v>
      </c>
      <c r="B1341">
        <f t="shared" si="20"/>
        <v>4.0170000000000001E-4</v>
      </c>
      <c r="C1341">
        <v>1.10524042230595E-2</v>
      </c>
      <c r="D1341">
        <v>8.7920369648711392E-3</v>
      </c>
      <c r="E1341">
        <v>1.27876908735507E-2</v>
      </c>
      <c r="F1341">
        <v>6.9926985542881001E-3</v>
      </c>
      <c r="G1341">
        <v>1.2180504963906699E-2</v>
      </c>
    </row>
    <row r="1342" spans="1:7" x14ac:dyDescent="0.7">
      <c r="A1342">
        <v>1340</v>
      </c>
      <c r="B1342">
        <f t="shared" si="20"/>
        <v>4.0199999999999996E-4</v>
      </c>
      <c r="C1342">
        <v>1.1076823001403301E-2</v>
      </c>
      <c r="D1342">
        <v>8.8118296178981807E-3</v>
      </c>
      <c r="E1342">
        <v>1.2814379830464901E-2</v>
      </c>
      <c r="F1342">
        <v>7.0075102427800302E-3</v>
      </c>
      <c r="G1342">
        <v>1.22079641899966E-2</v>
      </c>
    </row>
    <row r="1343" spans="1:7" x14ac:dyDescent="0.7">
      <c r="A1343">
        <v>1341</v>
      </c>
      <c r="B1343">
        <f t="shared" si="20"/>
        <v>4.0229999999999997E-4</v>
      </c>
      <c r="C1343">
        <v>1.11013197158081E-2</v>
      </c>
      <c r="D1343">
        <v>8.8316226187616503E-3</v>
      </c>
      <c r="E1343">
        <v>1.28411099668417E-2</v>
      </c>
      <c r="F1343">
        <v>7.0223298148672699E-3</v>
      </c>
      <c r="G1343">
        <v>1.2235431580034701E-2</v>
      </c>
    </row>
    <row r="1344" spans="1:7" x14ac:dyDescent="0.7">
      <c r="A1344">
        <v>1342</v>
      </c>
      <c r="B1344">
        <f t="shared" si="20"/>
        <v>4.0259999999999997E-4</v>
      </c>
      <c r="C1344">
        <v>1.11258532939456E-2</v>
      </c>
      <c r="D1344">
        <v>8.8514425020321304E-3</v>
      </c>
      <c r="E1344">
        <v>1.28678664658685E-2</v>
      </c>
      <c r="F1344">
        <v>7.0371731278196696E-3</v>
      </c>
      <c r="G1344">
        <v>1.22629672111811E-2</v>
      </c>
    </row>
    <row r="1345" spans="1:7" x14ac:dyDescent="0.7">
      <c r="A1345">
        <v>1343</v>
      </c>
      <c r="B1345">
        <f t="shared" si="20"/>
        <v>4.0289999999999998E-4</v>
      </c>
      <c r="C1345">
        <v>1.1150432853010201E-2</v>
      </c>
      <c r="D1345">
        <v>8.8712561393351208E-3</v>
      </c>
      <c r="E1345">
        <v>1.2894643439777E-2</v>
      </c>
      <c r="F1345">
        <v>7.0520555081337796E-3</v>
      </c>
      <c r="G1345">
        <v>1.2290521922774401E-2</v>
      </c>
    </row>
    <row r="1346" spans="1:7" x14ac:dyDescent="0.7">
      <c r="A1346">
        <v>1344</v>
      </c>
      <c r="B1346">
        <f t="shared" si="20"/>
        <v>4.0319999999999999E-4</v>
      </c>
      <c r="C1346">
        <v>1.11750535425211E-2</v>
      </c>
      <c r="D1346">
        <v>8.8911063954254504E-3</v>
      </c>
      <c r="E1346">
        <v>1.29214449773107E-2</v>
      </c>
      <c r="F1346">
        <v>7.06695194854828E-3</v>
      </c>
      <c r="G1346">
        <v>1.2318127880115199E-2</v>
      </c>
    </row>
    <row r="1347" spans="1:7" x14ac:dyDescent="0.7">
      <c r="A1347">
        <v>1345</v>
      </c>
      <c r="B1347">
        <f t="shared" ref="B1347:B1410" si="21">A1347*0.0000003</f>
        <v>4.035E-4</v>
      </c>
      <c r="C1347">
        <v>1.1199701701345601E-2</v>
      </c>
      <c r="D1347">
        <v>8.9110159187376099E-3</v>
      </c>
      <c r="E1347">
        <v>1.29482783128997E-2</v>
      </c>
      <c r="F1347">
        <v>7.0818446463790799E-3</v>
      </c>
      <c r="G1347">
        <v>1.23457860563257E-2</v>
      </c>
    </row>
    <row r="1348" spans="1:7" x14ac:dyDescent="0.7">
      <c r="A1348">
        <v>1346</v>
      </c>
      <c r="B1348">
        <f t="shared" si="21"/>
        <v>4.038E-4</v>
      </c>
      <c r="C1348">
        <v>1.1224424837133E-2</v>
      </c>
      <c r="D1348">
        <v>8.9309328674086492E-3</v>
      </c>
      <c r="E1348">
        <v>1.2975113847618E-2</v>
      </c>
      <c r="F1348">
        <v>7.0967705378531401E-3</v>
      </c>
      <c r="G1348">
        <v>1.2373526340050201E-2</v>
      </c>
    </row>
    <row r="1349" spans="1:7" x14ac:dyDescent="0.7">
      <c r="A1349">
        <v>1347</v>
      </c>
      <c r="B1349">
        <f t="shared" si="21"/>
        <v>4.0409999999999996E-4</v>
      </c>
      <c r="C1349">
        <v>1.12491812317907E-2</v>
      </c>
      <c r="D1349">
        <v>8.9508552610834593E-3</v>
      </c>
      <c r="E1349">
        <v>1.3002044685607599E-2</v>
      </c>
      <c r="F1349">
        <v>7.1117072950145901E-3</v>
      </c>
      <c r="G1349">
        <v>1.2401378138293701E-2</v>
      </c>
    </row>
    <row r="1350" spans="1:7" x14ac:dyDescent="0.7">
      <c r="A1350">
        <v>1348</v>
      </c>
      <c r="B1350">
        <f t="shared" si="21"/>
        <v>4.0439999999999996E-4</v>
      </c>
      <c r="C1350">
        <v>1.1274023183752001E-2</v>
      </c>
      <c r="D1350">
        <v>8.9708166492286998E-3</v>
      </c>
      <c r="E1350">
        <v>1.3028956925654899E-2</v>
      </c>
      <c r="F1350">
        <v>7.1266462978883203E-3</v>
      </c>
      <c r="G1350">
        <v>1.2429267642973099E-2</v>
      </c>
    </row>
    <row r="1351" spans="1:7" x14ac:dyDescent="0.7">
      <c r="A1351">
        <v>1349</v>
      </c>
      <c r="B1351">
        <f t="shared" si="21"/>
        <v>4.0469999999999997E-4</v>
      </c>
      <c r="C1351">
        <v>1.12988919476827E-2</v>
      </c>
      <c r="D1351">
        <v>8.9908429863186593E-3</v>
      </c>
      <c r="E1351">
        <v>1.30559268019785E-2</v>
      </c>
      <c r="F1351">
        <v>7.1416049319659204E-3</v>
      </c>
      <c r="G1351">
        <v>1.2457262415850099E-2</v>
      </c>
    </row>
    <row r="1352" spans="1:7" x14ac:dyDescent="0.7">
      <c r="A1352">
        <v>1350</v>
      </c>
      <c r="B1352">
        <f t="shared" si="21"/>
        <v>4.0499999999999998E-4</v>
      </c>
      <c r="C1352">
        <v>1.13237923797741E-2</v>
      </c>
      <c r="D1352">
        <v>9.0108653245254706E-3</v>
      </c>
      <c r="E1352">
        <v>1.30828955755533E-2</v>
      </c>
      <c r="F1352">
        <v>7.1565504182660297E-3</v>
      </c>
      <c r="G1352">
        <v>1.2485262406245199E-2</v>
      </c>
    </row>
    <row r="1353" spans="1:7" x14ac:dyDescent="0.7">
      <c r="A1353">
        <v>1351</v>
      </c>
      <c r="B1353">
        <f t="shared" si="21"/>
        <v>4.0529999999999999E-4</v>
      </c>
      <c r="C1353">
        <v>1.1348732046772499E-2</v>
      </c>
      <c r="D1353">
        <v>9.0309081728544693E-3</v>
      </c>
      <c r="E1353">
        <v>1.3109895604207099E-2</v>
      </c>
      <c r="F1353">
        <v>7.1715060559518996E-3</v>
      </c>
      <c r="G1353">
        <v>1.2513297197652901E-2</v>
      </c>
    </row>
    <row r="1354" spans="1:7" x14ac:dyDescent="0.7">
      <c r="A1354">
        <v>1352</v>
      </c>
      <c r="B1354">
        <f t="shared" si="21"/>
        <v>4.0559999999999999E-4</v>
      </c>
      <c r="C1354">
        <v>1.1373763960102701E-2</v>
      </c>
      <c r="D1354">
        <v>9.0509736172676297E-3</v>
      </c>
      <c r="E1354">
        <v>1.3136930389836999E-2</v>
      </c>
      <c r="F1354">
        <v>7.1864511143840699E-3</v>
      </c>
      <c r="G1354">
        <v>1.25413679371733E-2</v>
      </c>
    </row>
    <row r="1355" spans="1:7" x14ac:dyDescent="0.7">
      <c r="A1355">
        <v>1353</v>
      </c>
      <c r="B1355">
        <f t="shared" si="21"/>
        <v>4.059E-4</v>
      </c>
      <c r="C1355">
        <v>1.1398824308414299E-2</v>
      </c>
      <c r="D1355">
        <v>9.0710552024481795E-3</v>
      </c>
      <c r="E1355">
        <v>1.31640044795147E-2</v>
      </c>
      <c r="F1355">
        <v>7.2014358148457898E-3</v>
      </c>
      <c r="G1355">
        <v>1.2569444576376E-2</v>
      </c>
    </row>
    <row r="1356" spans="1:7" x14ac:dyDescent="0.7">
      <c r="A1356">
        <v>1354</v>
      </c>
      <c r="B1356">
        <f t="shared" si="21"/>
        <v>4.0620000000000001E-4</v>
      </c>
      <c r="C1356">
        <v>1.1423908513722001E-2</v>
      </c>
      <c r="D1356">
        <v>9.0911781413897403E-3</v>
      </c>
      <c r="E1356">
        <v>1.3191112912508201E-2</v>
      </c>
      <c r="F1356">
        <v>7.2164362172626104E-3</v>
      </c>
      <c r="G1356">
        <v>1.25975682571366E-2</v>
      </c>
    </row>
    <row r="1357" spans="1:7" x14ac:dyDescent="0.7">
      <c r="A1357">
        <v>1355</v>
      </c>
      <c r="B1357">
        <f t="shared" si="21"/>
        <v>4.0649999999999996E-4</v>
      </c>
      <c r="C1357">
        <v>1.1449047834611399E-2</v>
      </c>
      <c r="D1357">
        <v>9.1113137282266294E-3</v>
      </c>
      <c r="E1357">
        <v>1.32182390267712E-2</v>
      </c>
      <c r="F1357">
        <v>7.2314799370134797E-3</v>
      </c>
      <c r="G1357">
        <v>1.26257088032901E-2</v>
      </c>
    </row>
    <row r="1358" spans="1:7" x14ac:dyDescent="0.7">
      <c r="A1358">
        <v>1356</v>
      </c>
      <c r="B1358">
        <f t="shared" si="21"/>
        <v>4.0679999999999997E-4</v>
      </c>
      <c r="C1358">
        <v>1.1474244659845799E-2</v>
      </c>
      <c r="D1358">
        <v>9.1314935419157407E-3</v>
      </c>
      <c r="E1358">
        <v>1.32454280358568E-2</v>
      </c>
      <c r="F1358">
        <v>7.2465283404600598E-3</v>
      </c>
      <c r="G1358">
        <v>1.2653864695675801E-2</v>
      </c>
    </row>
    <row r="1359" spans="1:7" x14ac:dyDescent="0.7">
      <c r="A1359">
        <v>1357</v>
      </c>
      <c r="B1359">
        <f t="shared" si="21"/>
        <v>4.0709999999999997E-4</v>
      </c>
      <c r="C1359">
        <v>1.1499457132017801E-2</v>
      </c>
      <c r="D1359">
        <v>9.1516822795036402E-3</v>
      </c>
      <c r="E1359">
        <v>1.3272612852047399E-2</v>
      </c>
      <c r="F1359">
        <v>7.2616215032262196E-3</v>
      </c>
      <c r="G1359">
        <v>1.2682056011645799E-2</v>
      </c>
    </row>
    <row r="1360" spans="1:7" x14ac:dyDescent="0.7">
      <c r="A1360">
        <v>1358</v>
      </c>
      <c r="B1360">
        <f t="shared" si="21"/>
        <v>4.0739999999999998E-4</v>
      </c>
      <c r="C1360">
        <v>1.15247133316158E-2</v>
      </c>
      <c r="D1360">
        <v>9.1718936949352903E-3</v>
      </c>
      <c r="E1360">
        <v>1.3299858882571699E-2</v>
      </c>
      <c r="F1360">
        <v>7.2767616961517704E-3</v>
      </c>
      <c r="G1360">
        <v>1.2710226103402099E-2</v>
      </c>
    </row>
    <row r="1361" spans="1:7" x14ac:dyDescent="0.7">
      <c r="A1361">
        <v>1359</v>
      </c>
      <c r="B1361">
        <f t="shared" si="21"/>
        <v>4.0769999999999999E-4</v>
      </c>
      <c r="C1361">
        <v>1.15499894959989E-2</v>
      </c>
      <c r="D1361">
        <v>9.1921079946397696E-3</v>
      </c>
      <c r="E1361">
        <v>1.33271287598388E-2</v>
      </c>
      <c r="F1361">
        <v>7.29189119797725E-3</v>
      </c>
      <c r="G1361">
        <v>1.2738410473107699E-2</v>
      </c>
    </row>
    <row r="1362" spans="1:7" x14ac:dyDescent="0.7">
      <c r="A1362">
        <v>1360</v>
      </c>
      <c r="B1362">
        <f t="shared" si="21"/>
        <v>4.08E-4</v>
      </c>
      <c r="C1362">
        <v>1.1575339718297301E-2</v>
      </c>
      <c r="D1362">
        <v>9.2123678285669208E-3</v>
      </c>
      <c r="E1362">
        <v>1.33543817976214E-2</v>
      </c>
      <c r="F1362">
        <v>7.3070744311677198E-3</v>
      </c>
      <c r="G1362">
        <v>1.27666281340442E-2</v>
      </c>
    </row>
    <row r="1363" spans="1:7" x14ac:dyDescent="0.7">
      <c r="A1363">
        <v>1361</v>
      </c>
      <c r="B1363">
        <f t="shared" si="21"/>
        <v>4.083E-4</v>
      </c>
      <c r="C1363">
        <v>1.1600723188143799E-2</v>
      </c>
      <c r="D1363">
        <v>9.2326635444405503E-3</v>
      </c>
      <c r="E1363">
        <v>1.33816702232073E-2</v>
      </c>
      <c r="F1363">
        <v>7.3222920183980602E-3</v>
      </c>
      <c r="G1363">
        <v>1.27948457601569E-2</v>
      </c>
    </row>
    <row r="1364" spans="1:7" x14ac:dyDescent="0.7">
      <c r="A1364">
        <v>1362</v>
      </c>
      <c r="B1364">
        <f t="shared" si="21"/>
        <v>4.0859999999999996E-4</v>
      </c>
      <c r="C1364">
        <v>1.16261567590246E-2</v>
      </c>
      <c r="D1364">
        <v>9.2529573542911407E-3</v>
      </c>
      <c r="E1364">
        <v>1.34089750419244E-2</v>
      </c>
      <c r="F1364">
        <v>7.3375279284250703E-3</v>
      </c>
      <c r="G1364">
        <v>1.2823121505469199E-2</v>
      </c>
    </row>
    <row r="1365" spans="1:7" x14ac:dyDescent="0.7">
      <c r="A1365">
        <v>1363</v>
      </c>
      <c r="B1365">
        <f t="shared" si="21"/>
        <v>4.0889999999999996E-4</v>
      </c>
      <c r="C1365">
        <v>1.16516061042083E-2</v>
      </c>
      <c r="D1365">
        <v>9.2732954453603796E-3</v>
      </c>
      <c r="E1365">
        <v>1.3436360692829099E-2</v>
      </c>
      <c r="F1365">
        <v>7.3527792563741704E-3</v>
      </c>
      <c r="G1365">
        <v>1.28513948333531E-2</v>
      </c>
    </row>
    <row r="1366" spans="1:7" x14ac:dyDescent="0.7">
      <c r="A1366">
        <v>1364</v>
      </c>
      <c r="B1366">
        <f t="shared" si="21"/>
        <v>4.0919999999999997E-4</v>
      </c>
      <c r="C1366">
        <v>1.16770934082634E-2</v>
      </c>
      <c r="D1366">
        <v>9.2936309672180095E-3</v>
      </c>
      <c r="E1366">
        <v>1.3463761205643699E-2</v>
      </c>
      <c r="F1366">
        <v>7.3680343830737601E-3</v>
      </c>
      <c r="G1366">
        <v>1.28797029698222E-2</v>
      </c>
    </row>
    <row r="1367" spans="1:7" x14ac:dyDescent="0.7">
      <c r="A1367">
        <v>1365</v>
      </c>
      <c r="B1367">
        <f t="shared" si="21"/>
        <v>4.0949999999999998E-4</v>
      </c>
      <c r="C1367">
        <v>1.1702593063831101E-2</v>
      </c>
      <c r="D1367">
        <v>9.3139915973615098E-3</v>
      </c>
      <c r="E1367">
        <v>1.3491223974335401E-2</v>
      </c>
      <c r="F1367">
        <v>7.3832949342058996E-3</v>
      </c>
      <c r="G1367">
        <v>1.29080474126915E-2</v>
      </c>
    </row>
    <row r="1368" spans="1:7" x14ac:dyDescent="0.7">
      <c r="A1368">
        <v>1366</v>
      </c>
      <c r="B1368">
        <f t="shared" si="21"/>
        <v>4.0979999999999999E-4</v>
      </c>
      <c r="C1368">
        <v>1.17281174148747E-2</v>
      </c>
      <c r="D1368">
        <v>9.3343780452062701E-3</v>
      </c>
      <c r="E1368">
        <v>1.3518686653937399E-2</v>
      </c>
      <c r="F1368">
        <v>7.3986041283081502E-3</v>
      </c>
      <c r="G1368">
        <v>1.2936399103965801E-2</v>
      </c>
    </row>
    <row r="1369" spans="1:7" x14ac:dyDescent="0.7">
      <c r="A1369">
        <v>1367</v>
      </c>
      <c r="B1369">
        <f t="shared" si="21"/>
        <v>4.1009999999999999E-4</v>
      </c>
      <c r="C1369">
        <v>1.1753686660059E-2</v>
      </c>
      <c r="D1369">
        <v>9.3548001916295906E-3</v>
      </c>
      <c r="E1369">
        <v>1.3546147564445299E-2</v>
      </c>
      <c r="F1369">
        <v>7.4138818888597104E-3</v>
      </c>
      <c r="G1369">
        <v>1.2964845722336599E-2</v>
      </c>
    </row>
    <row r="1370" spans="1:7" x14ac:dyDescent="0.7">
      <c r="A1370">
        <v>1368</v>
      </c>
      <c r="B1370">
        <f t="shared" si="21"/>
        <v>4.104E-4</v>
      </c>
      <c r="C1370">
        <v>1.17792442198945E-2</v>
      </c>
      <c r="D1370">
        <v>9.3752407807170604E-3</v>
      </c>
      <c r="E1370">
        <v>1.35736466809941E-2</v>
      </c>
      <c r="F1370">
        <v>7.4292110375365596E-3</v>
      </c>
      <c r="G1370">
        <v>1.29933654936721E-2</v>
      </c>
    </row>
    <row r="1371" spans="1:7" x14ac:dyDescent="0.7">
      <c r="A1371">
        <v>1369</v>
      </c>
      <c r="B1371">
        <f t="shared" si="21"/>
        <v>4.1070000000000001E-4</v>
      </c>
      <c r="C1371">
        <v>1.1804826267232499E-2</v>
      </c>
      <c r="D1371">
        <v>9.3957119360917694E-3</v>
      </c>
      <c r="E1371">
        <v>1.36011919654684E-2</v>
      </c>
      <c r="F1371">
        <v>7.4445518646898499E-3</v>
      </c>
      <c r="G1371">
        <v>1.30219423667362E-2</v>
      </c>
    </row>
    <row r="1372" spans="1:7" x14ac:dyDescent="0.7">
      <c r="A1372">
        <v>1370</v>
      </c>
      <c r="B1372">
        <f t="shared" si="21"/>
        <v>4.1099999999999996E-4</v>
      </c>
      <c r="C1372">
        <v>1.18304491367455E-2</v>
      </c>
      <c r="D1372">
        <v>9.4162181606077498E-3</v>
      </c>
      <c r="E1372">
        <v>1.36287754943698E-2</v>
      </c>
      <c r="F1372">
        <v>7.4598855600964504E-3</v>
      </c>
      <c r="G1372">
        <v>1.30505791693165E-2</v>
      </c>
    </row>
    <row r="1373" spans="1:7" x14ac:dyDescent="0.7">
      <c r="A1373">
        <v>1371</v>
      </c>
      <c r="B1373">
        <f t="shared" si="21"/>
        <v>4.1129999999999997E-4</v>
      </c>
      <c r="C1373">
        <v>1.18560699880795E-2</v>
      </c>
      <c r="D1373">
        <v>9.4367351059002104E-3</v>
      </c>
      <c r="E1373">
        <v>1.3656418405438801E-2</v>
      </c>
      <c r="F1373">
        <v>7.4752593702683704E-3</v>
      </c>
      <c r="G1373">
        <v>1.3079357109820699E-2</v>
      </c>
    </row>
    <row r="1374" spans="1:7" x14ac:dyDescent="0.7">
      <c r="A1374">
        <v>1372</v>
      </c>
      <c r="B1374">
        <f t="shared" si="21"/>
        <v>4.1159999999999998E-4</v>
      </c>
      <c r="C1374">
        <v>1.18817682731283E-2</v>
      </c>
      <c r="D1374">
        <v>9.4572746026591308E-3</v>
      </c>
      <c r="E1374">
        <v>1.3684046982625901E-2</v>
      </c>
      <c r="F1374">
        <v>7.49066754938552E-3</v>
      </c>
      <c r="G1374">
        <v>1.3108148429183701E-2</v>
      </c>
    </row>
    <row r="1375" spans="1:7" x14ac:dyDescent="0.7">
      <c r="A1375">
        <v>1373</v>
      </c>
      <c r="B1375">
        <f t="shared" si="21"/>
        <v>4.1189999999999998E-4</v>
      </c>
      <c r="C1375">
        <v>1.1907426239886601E-2</v>
      </c>
      <c r="D1375">
        <v>9.4778291117812892E-3</v>
      </c>
      <c r="E1375">
        <v>1.3711719569951901E-2</v>
      </c>
      <c r="F1375">
        <v>7.5060896625715598E-3</v>
      </c>
      <c r="G1375">
        <v>1.31369832663886E-2</v>
      </c>
    </row>
    <row r="1376" spans="1:7" x14ac:dyDescent="0.7">
      <c r="A1376">
        <v>1374</v>
      </c>
      <c r="B1376">
        <f t="shared" si="21"/>
        <v>4.1219999999999999E-4</v>
      </c>
      <c r="C1376">
        <v>1.19331360512896E-2</v>
      </c>
      <c r="D1376">
        <v>9.4984048763375704E-3</v>
      </c>
      <c r="E1376">
        <v>1.37394324133529E-2</v>
      </c>
      <c r="F1376">
        <v>7.5215637396107904E-3</v>
      </c>
      <c r="G1376">
        <v>1.3165880713718599E-2</v>
      </c>
    </row>
    <row r="1377" spans="1:7" x14ac:dyDescent="0.7">
      <c r="A1377">
        <v>1375</v>
      </c>
      <c r="B1377">
        <f t="shared" si="21"/>
        <v>4.125E-4</v>
      </c>
      <c r="C1377">
        <v>1.19588659808704E-2</v>
      </c>
      <c r="D1377">
        <v>9.5190020369420002E-3</v>
      </c>
      <c r="E1377">
        <v>1.3767145320475901E-2</v>
      </c>
      <c r="F1377">
        <v>7.5370584699172597E-3</v>
      </c>
      <c r="G1377">
        <v>1.31947726001354E-2</v>
      </c>
    </row>
    <row r="1378" spans="1:7" x14ac:dyDescent="0.7">
      <c r="A1378">
        <v>1376</v>
      </c>
      <c r="B1378">
        <f t="shared" si="21"/>
        <v>4.1280000000000001E-4</v>
      </c>
      <c r="C1378">
        <v>1.19845818048036E-2</v>
      </c>
      <c r="D1378">
        <v>9.5396453451217899E-3</v>
      </c>
      <c r="E1378">
        <v>1.37948635321462E-2</v>
      </c>
      <c r="F1378">
        <v>7.5526280661293204E-3</v>
      </c>
      <c r="G1378">
        <v>1.32237285554724E-2</v>
      </c>
    </row>
    <row r="1379" spans="1:7" x14ac:dyDescent="0.7">
      <c r="A1379">
        <v>1377</v>
      </c>
      <c r="B1379">
        <f t="shared" si="21"/>
        <v>4.1309999999999996E-4</v>
      </c>
      <c r="C1379">
        <v>1.20103680794827E-2</v>
      </c>
      <c r="D1379">
        <v>9.5602763306965408E-3</v>
      </c>
      <c r="E1379">
        <v>1.38226379248355E-2</v>
      </c>
      <c r="F1379">
        <v>7.5682270367816301E-3</v>
      </c>
      <c r="G1379">
        <v>1.32526761507146E-2</v>
      </c>
    </row>
    <row r="1380" spans="1:7" x14ac:dyDescent="0.7">
      <c r="A1380">
        <v>1378</v>
      </c>
      <c r="B1380">
        <f t="shared" si="21"/>
        <v>4.1339999999999997E-4</v>
      </c>
      <c r="C1380">
        <v>1.2036123981616799E-2</v>
      </c>
      <c r="D1380">
        <v>9.5809373909514495E-3</v>
      </c>
      <c r="E1380">
        <v>1.3850425930753901E-2</v>
      </c>
      <c r="F1380">
        <v>7.5838311760013204E-3</v>
      </c>
      <c r="G1380">
        <v>1.3281665265714599E-2</v>
      </c>
    </row>
    <row r="1381" spans="1:7" x14ac:dyDescent="0.7">
      <c r="A1381">
        <v>1379</v>
      </c>
      <c r="B1381">
        <f t="shared" si="21"/>
        <v>4.1369999999999997E-4</v>
      </c>
      <c r="C1381">
        <v>1.2061921437232901E-2</v>
      </c>
      <c r="D1381">
        <v>9.6016493506377205E-3</v>
      </c>
      <c r="E1381">
        <v>1.3878260321313601E-2</v>
      </c>
      <c r="F1381">
        <v>7.5994649510407603E-3</v>
      </c>
      <c r="G1381">
        <v>1.33106712186562E-2</v>
      </c>
    </row>
    <row r="1382" spans="1:7" x14ac:dyDescent="0.7">
      <c r="A1382">
        <v>1380</v>
      </c>
      <c r="B1382">
        <f t="shared" si="21"/>
        <v>4.1399999999999998E-4</v>
      </c>
      <c r="C1382">
        <v>1.20877177818985E-2</v>
      </c>
      <c r="D1382">
        <v>9.6223874207315898E-3</v>
      </c>
      <c r="E1382">
        <v>1.3906115320328699E-2</v>
      </c>
      <c r="F1382">
        <v>7.6151448006490799E-3</v>
      </c>
      <c r="G1382">
        <v>1.3339685648515899E-2</v>
      </c>
    </row>
    <row r="1383" spans="1:7" x14ac:dyDescent="0.7">
      <c r="A1383">
        <v>1381</v>
      </c>
      <c r="B1383">
        <f t="shared" si="21"/>
        <v>4.1429999999999999E-4</v>
      </c>
      <c r="C1383">
        <v>1.2113503481745599E-2</v>
      </c>
      <c r="D1383">
        <v>9.6431213947374902E-3</v>
      </c>
      <c r="E1383">
        <v>1.39340227562372E-2</v>
      </c>
      <c r="F1383">
        <v>7.6308349794779002E-3</v>
      </c>
      <c r="G1383">
        <v>1.3368756202571001E-2</v>
      </c>
    </row>
    <row r="1384" spans="1:7" x14ac:dyDescent="0.7">
      <c r="A1384">
        <v>1382</v>
      </c>
      <c r="B1384">
        <f t="shared" si="21"/>
        <v>4.1459999999999999E-4</v>
      </c>
      <c r="C1384">
        <v>1.21393479106418E-2</v>
      </c>
      <c r="D1384">
        <v>9.6639224593436102E-3</v>
      </c>
      <c r="E1384">
        <v>1.39618892208877E-2</v>
      </c>
      <c r="F1384">
        <v>7.6465538359820296E-3</v>
      </c>
      <c r="G1384">
        <v>1.3397837846536999E-2</v>
      </c>
    </row>
    <row r="1385" spans="1:7" x14ac:dyDescent="0.7">
      <c r="A1385">
        <v>1383</v>
      </c>
      <c r="B1385">
        <f t="shared" si="21"/>
        <v>4.149E-4</v>
      </c>
      <c r="C1385">
        <v>1.2165193738150599E-2</v>
      </c>
      <c r="D1385">
        <v>9.6847281505737098E-3</v>
      </c>
      <c r="E1385">
        <v>1.39898113184742E-2</v>
      </c>
      <c r="F1385">
        <v>7.6622879335299498E-3</v>
      </c>
      <c r="G1385">
        <v>1.34270073637779E-2</v>
      </c>
    </row>
    <row r="1386" spans="1:7" x14ac:dyDescent="0.7">
      <c r="A1386">
        <v>1384</v>
      </c>
      <c r="B1386">
        <f t="shared" si="21"/>
        <v>4.1519999999999995E-4</v>
      </c>
      <c r="C1386">
        <v>1.2191079682704499E-2</v>
      </c>
      <c r="D1386">
        <v>9.7055785277729307E-3</v>
      </c>
      <c r="E1386">
        <v>1.4017774606269099E-2</v>
      </c>
      <c r="F1386">
        <v>7.67800768365788E-3</v>
      </c>
      <c r="G1386">
        <v>1.34561657081642E-2</v>
      </c>
    </row>
    <row r="1387" spans="1:7" x14ac:dyDescent="0.7">
      <c r="A1387">
        <v>1385</v>
      </c>
      <c r="B1387">
        <f t="shared" si="21"/>
        <v>4.1549999999999996E-4</v>
      </c>
      <c r="C1387">
        <v>1.22169533123676E-2</v>
      </c>
      <c r="D1387">
        <v>9.7264240777840405E-3</v>
      </c>
      <c r="E1387">
        <v>1.40457749890787E-2</v>
      </c>
      <c r="F1387">
        <v>7.6937306467233599E-3</v>
      </c>
      <c r="G1387">
        <v>1.3485357291930299E-2</v>
      </c>
    </row>
    <row r="1388" spans="1:7" x14ac:dyDescent="0.7">
      <c r="A1388">
        <v>1386</v>
      </c>
      <c r="B1388">
        <f t="shared" si="21"/>
        <v>4.1579999999999997E-4</v>
      </c>
      <c r="C1388">
        <v>1.22428476897204E-2</v>
      </c>
      <c r="D1388">
        <v>9.7473062773001801E-3</v>
      </c>
      <c r="E1388">
        <v>1.40738330249469E-2</v>
      </c>
      <c r="F1388">
        <v>7.7094730943588503E-3</v>
      </c>
      <c r="G1388">
        <v>1.3514587794725001E-2</v>
      </c>
    </row>
    <row r="1389" spans="1:7" x14ac:dyDescent="0.7">
      <c r="A1389">
        <v>1387</v>
      </c>
      <c r="B1389">
        <f t="shared" si="21"/>
        <v>4.1609999999999998E-4</v>
      </c>
      <c r="C1389">
        <v>1.22687606006629E-2</v>
      </c>
      <c r="D1389">
        <v>9.7681963124424103E-3</v>
      </c>
      <c r="E1389">
        <v>1.41018878908034E-2</v>
      </c>
      <c r="F1389">
        <v>7.7252246639958402E-3</v>
      </c>
      <c r="G1389">
        <v>1.35438621170112E-2</v>
      </c>
    </row>
    <row r="1390" spans="1:7" x14ac:dyDescent="0.7">
      <c r="A1390">
        <v>1388</v>
      </c>
      <c r="B1390">
        <f t="shared" si="21"/>
        <v>4.1639999999999998E-4</v>
      </c>
      <c r="C1390">
        <v>1.2294682739397E-2</v>
      </c>
      <c r="D1390">
        <v>9.7891320686067599E-3</v>
      </c>
      <c r="E1390">
        <v>1.4129986318858499E-2</v>
      </c>
      <c r="F1390">
        <v>7.74097045429358E-3</v>
      </c>
      <c r="G1390">
        <v>1.3573168349109901E-2</v>
      </c>
    </row>
    <row r="1391" spans="1:7" x14ac:dyDescent="0.7">
      <c r="A1391">
        <v>1389</v>
      </c>
      <c r="B1391">
        <f t="shared" si="21"/>
        <v>4.1669999999999999E-4</v>
      </c>
      <c r="C1391">
        <v>1.23206251467092E-2</v>
      </c>
      <c r="D1391">
        <v>9.8100652737323907E-3</v>
      </c>
      <c r="E1391">
        <v>1.4158108547987699E-2</v>
      </c>
      <c r="F1391">
        <v>7.7567128366681903E-3</v>
      </c>
      <c r="G1391">
        <v>1.3602516939662201E-2</v>
      </c>
    </row>
    <row r="1392" spans="1:7" x14ac:dyDescent="0.7">
      <c r="A1392">
        <v>1390</v>
      </c>
      <c r="B1392">
        <f t="shared" si="21"/>
        <v>4.17E-4</v>
      </c>
      <c r="C1392">
        <v>1.23466120071323E-2</v>
      </c>
      <c r="D1392">
        <v>9.8310236076114207E-3</v>
      </c>
      <c r="E1392">
        <v>1.4186274130022301E-2</v>
      </c>
      <c r="F1392">
        <v>7.7724940530957297E-3</v>
      </c>
      <c r="G1392">
        <v>1.36319235410654E-2</v>
      </c>
    </row>
    <row r="1393" spans="1:7" x14ac:dyDescent="0.7">
      <c r="A1393">
        <v>1391</v>
      </c>
      <c r="B1393">
        <f t="shared" si="21"/>
        <v>4.1730000000000001E-4</v>
      </c>
      <c r="C1393">
        <v>1.2372640302937801E-2</v>
      </c>
      <c r="D1393">
        <v>9.8520309120003896E-3</v>
      </c>
      <c r="E1393">
        <v>1.42144665816187E-2</v>
      </c>
      <c r="F1393">
        <v>7.7882909022927603E-3</v>
      </c>
      <c r="G1393">
        <v>1.3661386921618701E-2</v>
      </c>
    </row>
    <row r="1394" spans="1:7" x14ac:dyDescent="0.7">
      <c r="A1394">
        <v>1392</v>
      </c>
      <c r="B1394">
        <f t="shared" si="21"/>
        <v>4.1759999999999996E-4</v>
      </c>
      <c r="C1394">
        <v>1.23986369880313E-2</v>
      </c>
      <c r="D1394">
        <v>9.8730518063541196E-3</v>
      </c>
      <c r="E1394">
        <v>1.4242685282444999E-2</v>
      </c>
      <c r="F1394">
        <v>7.8041092404707198E-3</v>
      </c>
      <c r="G1394">
        <v>1.36909195458695E-2</v>
      </c>
    </row>
    <row r="1395" spans="1:7" x14ac:dyDescent="0.7">
      <c r="A1395">
        <v>1393</v>
      </c>
      <c r="B1395">
        <f t="shared" si="21"/>
        <v>4.1789999999999997E-4</v>
      </c>
      <c r="C1395">
        <v>1.24246419789656E-2</v>
      </c>
      <c r="D1395">
        <v>9.8940650637170495E-3</v>
      </c>
      <c r="E1395">
        <v>1.42709170625526E-2</v>
      </c>
      <c r="F1395">
        <v>7.8199513735483107E-3</v>
      </c>
      <c r="G1395">
        <v>1.37204822586429E-2</v>
      </c>
    </row>
    <row r="1396" spans="1:7" x14ac:dyDescent="0.7">
      <c r="A1396">
        <v>1394</v>
      </c>
      <c r="B1396">
        <f t="shared" si="21"/>
        <v>4.1819999999999997E-4</v>
      </c>
      <c r="C1396">
        <v>1.2450687831399101E-2</v>
      </c>
      <c r="D1396">
        <v>9.9150906490247694E-3</v>
      </c>
      <c r="E1396">
        <v>1.4299214254591901E-2</v>
      </c>
      <c r="F1396">
        <v>7.8357841565430894E-3</v>
      </c>
      <c r="G1396">
        <v>1.3750140025320901E-2</v>
      </c>
    </row>
    <row r="1397" spans="1:7" x14ac:dyDescent="0.7">
      <c r="A1397">
        <v>1395</v>
      </c>
      <c r="B1397">
        <f t="shared" si="21"/>
        <v>4.1849999999999998E-4</v>
      </c>
      <c r="C1397">
        <v>1.2476764291314999E-2</v>
      </c>
      <c r="D1397">
        <v>9.9361894270499993E-3</v>
      </c>
      <c r="E1397">
        <v>1.43275287874898E-2</v>
      </c>
      <c r="F1397">
        <v>7.8516504854582898E-3</v>
      </c>
      <c r="G1397">
        <v>1.3779870248885899E-2</v>
      </c>
    </row>
    <row r="1398" spans="1:7" x14ac:dyDescent="0.7">
      <c r="A1398">
        <v>1396</v>
      </c>
      <c r="B1398">
        <f t="shared" si="21"/>
        <v>4.1879999999999999E-4</v>
      </c>
      <c r="C1398">
        <v>1.25028526342162E-2</v>
      </c>
      <c r="D1398">
        <v>9.9572629344386807E-3</v>
      </c>
      <c r="E1398">
        <v>1.43558484626439E-2</v>
      </c>
      <c r="F1398">
        <v>7.8675289246925E-3</v>
      </c>
      <c r="G1398">
        <v>1.38095825616365E-2</v>
      </c>
    </row>
    <row r="1399" spans="1:7" x14ac:dyDescent="0.7">
      <c r="A1399">
        <v>1397</v>
      </c>
      <c r="B1399">
        <f t="shared" si="21"/>
        <v>4.191E-4</v>
      </c>
      <c r="C1399">
        <v>1.25289005403918E-2</v>
      </c>
      <c r="D1399">
        <v>9.9783839140262804E-3</v>
      </c>
      <c r="E1399">
        <v>1.43842337364961E-2</v>
      </c>
      <c r="F1399">
        <v>7.8834210479905003E-3</v>
      </c>
      <c r="G1399">
        <v>1.3839334871188101E-2</v>
      </c>
    </row>
    <row r="1400" spans="1:7" x14ac:dyDescent="0.7">
      <c r="A1400">
        <v>1398</v>
      </c>
      <c r="B1400">
        <f t="shared" si="21"/>
        <v>4.194E-4</v>
      </c>
      <c r="C1400">
        <v>1.25549881294202E-2</v>
      </c>
      <c r="D1400">
        <v>9.9995018326119196E-3</v>
      </c>
      <c r="E1400">
        <v>1.44125952625886E-2</v>
      </c>
      <c r="F1400">
        <v>7.8993491586418305E-3</v>
      </c>
      <c r="G1400">
        <v>1.38691493650413E-2</v>
      </c>
    </row>
    <row r="1401" spans="1:7" x14ac:dyDescent="0.7">
      <c r="A1401">
        <v>1399</v>
      </c>
      <c r="B1401">
        <f t="shared" si="21"/>
        <v>4.1969999999999996E-4</v>
      </c>
      <c r="C1401">
        <v>1.25811300812823E-2</v>
      </c>
      <c r="D1401">
        <v>1.00206735224429E-2</v>
      </c>
      <c r="E1401">
        <v>1.44409794688028E-2</v>
      </c>
      <c r="F1401">
        <v>7.9152666650458506E-3</v>
      </c>
      <c r="G1401">
        <v>1.3898980906312201E-2</v>
      </c>
    </row>
    <row r="1402" spans="1:7" x14ac:dyDescent="0.7">
      <c r="A1402">
        <v>1400</v>
      </c>
      <c r="B1402">
        <f t="shared" si="21"/>
        <v>4.1999999999999996E-4</v>
      </c>
      <c r="C1402">
        <v>1.26072641655929E-2</v>
      </c>
      <c r="D1402">
        <v>1.0041863578969801E-2</v>
      </c>
      <c r="E1402">
        <v>1.4469413596550299E-2</v>
      </c>
      <c r="F1402">
        <v>7.9312157295254003E-3</v>
      </c>
      <c r="G1402">
        <v>1.39287874640182E-2</v>
      </c>
    </row>
    <row r="1403" spans="1:7" x14ac:dyDescent="0.7">
      <c r="A1403">
        <v>1401</v>
      </c>
      <c r="B1403">
        <f t="shared" si="21"/>
        <v>4.2029999999999997E-4</v>
      </c>
      <c r="C1403">
        <v>1.26334041902426E-2</v>
      </c>
      <c r="D1403">
        <v>1.0063113698406999E-2</v>
      </c>
      <c r="E1403">
        <v>1.44978653565115E-2</v>
      </c>
      <c r="F1403">
        <v>7.9472005869783303E-3</v>
      </c>
      <c r="G1403">
        <v>1.39586376148537E-2</v>
      </c>
    </row>
    <row r="1404" spans="1:7" x14ac:dyDescent="0.7">
      <c r="A1404">
        <v>1402</v>
      </c>
      <c r="B1404">
        <f t="shared" si="21"/>
        <v>4.2059999999999998E-4</v>
      </c>
      <c r="C1404">
        <v>1.26596002088105E-2</v>
      </c>
      <c r="D1404">
        <v>1.00843550347009E-2</v>
      </c>
      <c r="E1404">
        <v>1.4526350475384E-2</v>
      </c>
      <c r="F1404">
        <v>7.9631849421613991E-3</v>
      </c>
      <c r="G1404">
        <v>1.3988552895518499E-2</v>
      </c>
    </row>
    <row r="1405" spans="1:7" x14ac:dyDescent="0.7">
      <c r="A1405">
        <v>1403</v>
      </c>
      <c r="B1405">
        <f t="shared" si="21"/>
        <v>4.2089999999999999E-4</v>
      </c>
      <c r="C1405">
        <v>1.26857635272464E-2</v>
      </c>
      <c r="D1405">
        <v>1.01056351480733E-2</v>
      </c>
      <c r="E1405">
        <v>1.45548725262531E-2</v>
      </c>
      <c r="F1405">
        <v>7.9791732984934392E-3</v>
      </c>
      <c r="G1405">
        <v>1.4018466859476201E-2</v>
      </c>
    </row>
    <row r="1406" spans="1:7" x14ac:dyDescent="0.7">
      <c r="A1406">
        <v>1404</v>
      </c>
      <c r="B1406">
        <f t="shared" si="21"/>
        <v>4.2119999999999999E-4</v>
      </c>
      <c r="C1406">
        <v>1.2711945629673699E-2</v>
      </c>
      <c r="D1406">
        <v>1.0126964723169299E-2</v>
      </c>
      <c r="E1406">
        <v>1.45834038672954E-2</v>
      </c>
      <c r="F1406">
        <v>7.9951819690919895E-3</v>
      </c>
      <c r="G1406">
        <v>1.4048452090792401E-2</v>
      </c>
    </row>
    <row r="1407" spans="1:7" x14ac:dyDescent="0.7">
      <c r="A1407">
        <v>1405</v>
      </c>
      <c r="B1407">
        <f t="shared" si="21"/>
        <v>4.215E-4</v>
      </c>
      <c r="C1407">
        <v>1.27381499958616E-2</v>
      </c>
      <c r="D1407">
        <v>1.0148281577479599E-2</v>
      </c>
      <c r="E1407">
        <v>1.4611973826318399E-2</v>
      </c>
      <c r="F1407">
        <v>8.0112263787783591E-3</v>
      </c>
      <c r="G1407">
        <v>1.40784699804387E-2</v>
      </c>
    </row>
    <row r="1408" spans="1:7" x14ac:dyDescent="0.7">
      <c r="A1408">
        <v>1406</v>
      </c>
      <c r="B1408">
        <f t="shared" si="21"/>
        <v>4.2180000000000001E-4</v>
      </c>
      <c r="C1408">
        <v>1.27644001171732E-2</v>
      </c>
      <c r="D1408">
        <v>1.0169635509671799E-2</v>
      </c>
      <c r="E1408">
        <v>1.4640574485152999E-2</v>
      </c>
      <c r="F1408">
        <v>8.0272820710572904E-3</v>
      </c>
      <c r="G1408">
        <v>1.4108556041748099E-2</v>
      </c>
    </row>
    <row r="1409" spans="1:7" x14ac:dyDescent="0.7">
      <c r="A1409">
        <v>1407</v>
      </c>
      <c r="B1409">
        <f t="shared" si="21"/>
        <v>4.2209999999999996E-4</v>
      </c>
      <c r="C1409">
        <v>1.2790675769239399E-2</v>
      </c>
      <c r="D1409">
        <v>1.01910070252364E-2</v>
      </c>
      <c r="E1409">
        <v>1.4669242118793E-2</v>
      </c>
      <c r="F1409">
        <v>8.04334224674399E-3</v>
      </c>
      <c r="G1409">
        <v>1.4138742602639601E-2</v>
      </c>
    </row>
    <row r="1410" spans="1:7" x14ac:dyDescent="0.7">
      <c r="A1410">
        <v>1408</v>
      </c>
      <c r="B1410">
        <f t="shared" si="21"/>
        <v>4.2239999999999997E-4</v>
      </c>
      <c r="C1410">
        <v>1.2816968634621799E-2</v>
      </c>
      <c r="D1410">
        <v>1.02123785309494E-2</v>
      </c>
      <c r="E1410">
        <v>1.4697927010047801E-2</v>
      </c>
      <c r="F1410">
        <v>8.0594106228040804E-3</v>
      </c>
      <c r="G1410">
        <v>1.4168895946498301E-2</v>
      </c>
    </row>
    <row r="1411" spans="1:7" x14ac:dyDescent="0.7">
      <c r="A1411">
        <v>1409</v>
      </c>
      <c r="B1411">
        <f t="shared" ref="B1411:B1474" si="22">A1411*0.0000003</f>
        <v>4.2269999999999997E-4</v>
      </c>
      <c r="C1411">
        <v>1.2843307938699301E-2</v>
      </c>
      <c r="D1411">
        <v>1.0233791211086699E-2</v>
      </c>
      <c r="E1411">
        <v>1.4726617344231399E-2</v>
      </c>
      <c r="F1411">
        <v>8.0755180506630608E-3</v>
      </c>
      <c r="G1411">
        <v>1.4199145214102E-2</v>
      </c>
    </row>
    <row r="1412" spans="1:7" x14ac:dyDescent="0.7">
      <c r="A1412">
        <v>1410</v>
      </c>
      <c r="B1412">
        <f t="shared" si="22"/>
        <v>4.2299999999999998E-4</v>
      </c>
      <c r="C1412">
        <v>1.2869647726180501E-2</v>
      </c>
      <c r="D1412">
        <v>1.02552371561407E-2</v>
      </c>
      <c r="E1412">
        <v>1.4755347540720699E-2</v>
      </c>
      <c r="F1412">
        <v>8.0916454435192992E-3</v>
      </c>
      <c r="G1412">
        <v>1.42293563220774E-2</v>
      </c>
    </row>
    <row r="1413" spans="1:7" x14ac:dyDescent="0.7">
      <c r="A1413">
        <v>1411</v>
      </c>
      <c r="B1413">
        <f t="shared" si="22"/>
        <v>4.2329999999999999E-4</v>
      </c>
      <c r="C1413">
        <v>1.2895992778105899E-2</v>
      </c>
      <c r="D1413">
        <v>1.0276711583101001E-2</v>
      </c>
      <c r="E1413">
        <v>1.4784112160090601E-2</v>
      </c>
      <c r="F1413">
        <v>8.1078038061135407E-3</v>
      </c>
      <c r="G1413">
        <v>1.42596228696854E-2</v>
      </c>
    </row>
    <row r="1414" spans="1:7" x14ac:dyDescent="0.7">
      <c r="A1414">
        <v>1412</v>
      </c>
      <c r="B1414">
        <f t="shared" si="22"/>
        <v>4.236E-4</v>
      </c>
      <c r="C1414">
        <v>1.29223890684545E-2</v>
      </c>
      <c r="D1414">
        <v>1.0298177634116499E-2</v>
      </c>
      <c r="E1414">
        <v>1.48128946379952E-2</v>
      </c>
      <c r="F1414">
        <v>8.1240244659895391E-3</v>
      </c>
      <c r="G1414">
        <v>1.4289965221299E-2</v>
      </c>
    </row>
    <row r="1415" spans="1:7" x14ac:dyDescent="0.7">
      <c r="A1415">
        <v>1413</v>
      </c>
      <c r="B1415">
        <f t="shared" si="22"/>
        <v>4.239E-4</v>
      </c>
      <c r="C1415">
        <v>1.2948821929034E-2</v>
      </c>
      <c r="D1415">
        <v>1.0319667234985201E-2</v>
      </c>
      <c r="E1415">
        <v>1.48416682733907E-2</v>
      </c>
      <c r="F1415">
        <v>8.1402543610574699E-3</v>
      </c>
      <c r="G1415">
        <v>1.4320364394327399E-2</v>
      </c>
    </row>
    <row r="1416" spans="1:7" x14ac:dyDescent="0.7">
      <c r="A1416">
        <v>1414</v>
      </c>
      <c r="B1416">
        <f t="shared" si="22"/>
        <v>4.2419999999999996E-4</v>
      </c>
      <c r="C1416">
        <v>1.2975290453601299E-2</v>
      </c>
      <c r="D1416">
        <v>1.03412024227903E-2</v>
      </c>
      <c r="E1416">
        <v>1.48705278479604E-2</v>
      </c>
      <c r="F1416">
        <v>8.1565376777591302E-3</v>
      </c>
      <c r="G1416">
        <v>1.4350776476550101E-2</v>
      </c>
    </row>
    <row r="1417" spans="1:7" x14ac:dyDescent="0.7">
      <c r="A1417">
        <v>1415</v>
      </c>
      <c r="B1417">
        <f t="shared" si="22"/>
        <v>4.2449999999999996E-4</v>
      </c>
      <c r="C1417">
        <v>1.30017687890513E-2</v>
      </c>
      <c r="D1417">
        <v>1.03627343244183E-2</v>
      </c>
      <c r="E1417">
        <v>1.48993945788032E-2</v>
      </c>
      <c r="F1417">
        <v>8.1728427971449902E-3</v>
      </c>
      <c r="G1417">
        <v>1.4381227069570599E-2</v>
      </c>
    </row>
    <row r="1418" spans="1:7" x14ac:dyDescent="0.7">
      <c r="A1418">
        <v>1416</v>
      </c>
      <c r="B1418">
        <f t="shared" si="22"/>
        <v>4.2479999999999997E-4</v>
      </c>
      <c r="C1418">
        <v>1.30282468711746E-2</v>
      </c>
      <c r="D1418">
        <v>1.03843035110186E-2</v>
      </c>
      <c r="E1418">
        <v>1.4928300359292299E-2</v>
      </c>
      <c r="F1418">
        <v>8.1891737704676195E-3</v>
      </c>
      <c r="G1418">
        <v>1.44117985326887E-2</v>
      </c>
    </row>
    <row r="1419" spans="1:7" x14ac:dyDescent="0.7">
      <c r="A1419">
        <v>1417</v>
      </c>
      <c r="B1419">
        <f t="shared" si="22"/>
        <v>4.2509999999999998E-4</v>
      </c>
      <c r="C1419">
        <v>1.3054710299779001E-2</v>
      </c>
      <c r="D1419">
        <v>1.04058826585903E-2</v>
      </c>
      <c r="E1419">
        <v>1.4957237827429901E-2</v>
      </c>
      <c r="F1419">
        <v>8.2055229338294008E-3</v>
      </c>
      <c r="G1419">
        <v>1.4442347386050601E-2</v>
      </c>
    </row>
    <row r="1420" spans="1:7" x14ac:dyDescent="0.7">
      <c r="A1420">
        <v>1418</v>
      </c>
      <c r="B1420">
        <f t="shared" si="22"/>
        <v>4.2539999999999999E-4</v>
      </c>
      <c r="C1420">
        <v>1.3081199426154501E-2</v>
      </c>
      <c r="D1420">
        <v>1.04274944797976E-2</v>
      </c>
      <c r="E1420">
        <v>1.49862223480216E-2</v>
      </c>
      <c r="F1420">
        <v>8.2218952232307099E-3</v>
      </c>
      <c r="G1420">
        <v>1.44729756802103E-2</v>
      </c>
    </row>
    <row r="1421" spans="1:7" x14ac:dyDescent="0.7">
      <c r="A1421">
        <v>1419</v>
      </c>
      <c r="B1421">
        <f t="shared" si="22"/>
        <v>4.2569999999999999E-4</v>
      </c>
      <c r="C1421">
        <v>1.3107706794181899E-2</v>
      </c>
      <c r="D1421">
        <v>1.0449145692315901E-2</v>
      </c>
      <c r="E1421">
        <v>1.50151935403575E-2</v>
      </c>
      <c r="F1421">
        <v>8.2382849372239202E-3</v>
      </c>
      <c r="G1421">
        <v>1.45036644821882E-2</v>
      </c>
    </row>
    <row r="1422" spans="1:7" x14ac:dyDescent="0.7">
      <c r="A1422">
        <v>1420</v>
      </c>
      <c r="B1422">
        <f t="shared" si="22"/>
        <v>4.26E-4</v>
      </c>
      <c r="C1422">
        <v>1.31342286672846E-2</v>
      </c>
      <c r="D1422">
        <v>1.0470789299240999E-2</v>
      </c>
      <c r="E1422">
        <v>1.50441794413628E-2</v>
      </c>
      <c r="F1422">
        <v>8.2547064102227504E-3</v>
      </c>
      <c r="G1422">
        <v>1.45343608284865E-2</v>
      </c>
    </row>
    <row r="1423" spans="1:7" x14ac:dyDescent="0.7">
      <c r="A1423">
        <v>1421</v>
      </c>
      <c r="B1423">
        <f t="shared" si="22"/>
        <v>4.2629999999999995E-4</v>
      </c>
      <c r="C1423">
        <v>1.31607816034012E-2</v>
      </c>
      <c r="D1423">
        <v>1.04924803806939E-2</v>
      </c>
      <c r="E1423">
        <v>1.5073191726631499E-2</v>
      </c>
      <c r="F1423">
        <v>8.2711327820323803E-3</v>
      </c>
      <c r="G1423">
        <v>1.45650664197698E-2</v>
      </c>
    </row>
    <row r="1424" spans="1:7" x14ac:dyDescent="0.7">
      <c r="A1424">
        <v>1422</v>
      </c>
      <c r="B1424">
        <f t="shared" si="22"/>
        <v>4.2659999999999996E-4</v>
      </c>
      <c r="C1424">
        <v>1.3187364308914099E-2</v>
      </c>
      <c r="D1424">
        <v>1.05141973719933E-2</v>
      </c>
      <c r="E1424">
        <v>1.5102215454721801E-2</v>
      </c>
      <c r="F1424">
        <v>8.2875567317722901E-3</v>
      </c>
      <c r="G1424">
        <v>1.45958015230527E-2</v>
      </c>
    </row>
    <row r="1425" spans="1:7" x14ac:dyDescent="0.7">
      <c r="A1425">
        <v>1423</v>
      </c>
      <c r="B1425">
        <f t="shared" si="22"/>
        <v>4.2689999999999997E-4</v>
      </c>
      <c r="C1425">
        <v>1.32139497351152E-2</v>
      </c>
      <c r="D1425">
        <v>1.0535938477946699E-2</v>
      </c>
      <c r="E1425">
        <v>1.5131308704875999E-2</v>
      </c>
      <c r="F1425">
        <v>8.3040101754312499E-3</v>
      </c>
      <c r="G1425">
        <v>1.46265238437899E-2</v>
      </c>
    </row>
    <row r="1426" spans="1:7" x14ac:dyDescent="0.7">
      <c r="A1426">
        <v>1424</v>
      </c>
      <c r="B1426">
        <f t="shared" si="22"/>
        <v>4.2719999999999998E-4</v>
      </c>
      <c r="C1426">
        <v>1.32405756278915E-2</v>
      </c>
      <c r="D1426">
        <v>1.05577206735283E-2</v>
      </c>
      <c r="E1426">
        <v>1.51604148457401E-2</v>
      </c>
      <c r="F1426">
        <v>8.3204805216948105E-3</v>
      </c>
      <c r="G1426">
        <v>1.4657262066700399E-2</v>
      </c>
    </row>
    <row r="1427" spans="1:7" x14ac:dyDescent="0.7">
      <c r="A1427">
        <v>1425</v>
      </c>
      <c r="B1427">
        <f t="shared" si="22"/>
        <v>4.2749999999999998E-4</v>
      </c>
      <c r="C1427">
        <v>1.32672522655976E-2</v>
      </c>
      <c r="D1427">
        <v>1.0579539974659E-2</v>
      </c>
      <c r="E1427">
        <v>1.5189567389728899E-2</v>
      </c>
      <c r="F1427">
        <v>8.3369722838665498E-3</v>
      </c>
      <c r="G1427">
        <v>1.4688005223615901E-2</v>
      </c>
    </row>
    <row r="1428" spans="1:7" x14ac:dyDescent="0.7">
      <c r="A1428">
        <v>1426</v>
      </c>
      <c r="B1428">
        <f t="shared" si="22"/>
        <v>4.2779999999999999E-4</v>
      </c>
      <c r="C1428">
        <v>1.3293965448997301E-2</v>
      </c>
      <c r="D1428">
        <v>1.0601383570811499E-2</v>
      </c>
      <c r="E1428">
        <v>1.5218759859908299E-2</v>
      </c>
      <c r="F1428">
        <v>8.3534752145477797E-3</v>
      </c>
      <c r="G1428">
        <v>1.4718786843888301E-2</v>
      </c>
    </row>
    <row r="1429" spans="1:7" x14ac:dyDescent="0.7">
      <c r="A1429">
        <v>1427</v>
      </c>
      <c r="B1429">
        <f t="shared" si="22"/>
        <v>4.281E-4</v>
      </c>
      <c r="C1429">
        <v>1.33207172478644E-2</v>
      </c>
      <c r="D1429">
        <v>1.06232241116779E-2</v>
      </c>
      <c r="E1429">
        <v>1.5248018902517301E-2</v>
      </c>
      <c r="F1429">
        <v>8.3700228673319801E-3</v>
      </c>
      <c r="G1429">
        <v>1.47496466242018E-2</v>
      </c>
    </row>
    <row r="1430" spans="1:7" x14ac:dyDescent="0.7">
      <c r="A1430">
        <v>1428</v>
      </c>
      <c r="B1430">
        <f t="shared" si="22"/>
        <v>4.284E-4</v>
      </c>
      <c r="C1430">
        <v>1.33474336751957E-2</v>
      </c>
      <c r="D1430">
        <v>1.06451039975168E-2</v>
      </c>
      <c r="E1430">
        <v>1.52771876676453E-2</v>
      </c>
      <c r="F1430">
        <v>8.3865925230644893E-3</v>
      </c>
      <c r="G1430">
        <v>1.4780552021247E-2</v>
      </c>
    </row>
    <row r="1431" spans="1:7" x14ac:dyDescent="0.7">
      <c r="A1431">
        <v>1429</v>
      </c>
      <c r="B1431">
        <f t="shared" si="22"/>
        <v>4.2869999999999996E-4</v>
      </c>
      <c r="C1431">
        <v>1.3374186527009901E-2</v>
      </c>
      <c r="D1431">
        <v>1.0667009735510999E-2</v>
      </c>
      <c r="E1431">
        <v>1.5306443440119701E-2</v>
      </c>
      <c r="F1431">
        <v>8.4031924283407607E-3</v>
      </c>
      <c r="G1431">
        <v>1.4811504730800999E-2</v>
      </c>
    </row>
    <row r="1432" spans="1:7" x14ac:dyDescent="0.7">
      <c r="A1432">
        <v>1430</v>
      </c>
      <c r="B1432">
        <f t="shared" si="22"/>
        <v>4.2899999999999997E-4</v>
      </c>
      <c r="C1432">
        <v>1.3400972601185101E-2</v>
      </c>
      <c r="D1432">
        <v>1.06889414971149E-2</v>
      </c>
      <c r="E1432">
        <v>1.5335753070641001E-2</v>
      </c>
      <c r="F1432">
        <v>8.4198187764539297E-3</v>
      </c>
      <c r="G1432">
        <v>1.4842482681959699E-2</v>
      </c>
    </row>
    <row r="1433" spans="1:7" x14ac:dyDescent="0.7">
      <c r="A1433">
        <v>1431</v>
      </c>
      <c r="B1433">
        <f t="shared" si="22"/>
        <v>4.2929999999999997E-4</v>
      </c>
      <c r="C1433">
        <v>1.3427763154859201E-2</v>
      </c>
      <c r="D1433">
        <v>1.07108713217158E-2</v>
      </c>
      <c r="E1433">
        <v>1.53650647145054E-2</v>
      </c>
      <c r="F1433">
        <v>8.4364312827499496E-3</v>
      </c>
      <c r="G1433">
        <v>1.4873541988672001E-2</v>
      </c>
    </row>
    <row r="1434" spans="1:7" x14ac:dyDescent="0.7">
      <c r="A1434">
        <v>1432</v>
      </c>
      <c r="B1434">
        <f t="shared" si="22"/>
        <v>4.2959999999999998E-4</v>
      </c>
      <c r="C1434">
        <v>1.34545861543081E-2</v>
      </c>
      <c r="D1434">
        <v>1.07328250365157E-2</v>
      </c>
      <c r="E1434">
        <v>1.53944069173188E-2</v>
      </c>
      <c r="F1434">
        <v>8.4531128009829003E-3</v>
      </c>
      <c r="G1434">
        <v>1.4904657867920799E-2</v>
      </c>
    </row>
    <row r="1435" spans="1:7" x14ac:dyDescent="0.7">
      <c r="A1435">
        <v>1433</v>
      </c>
      <c r="B1435">
        <f t="shared" si="22"/>
        <v>4.2989999999999999E-4</v>
      </c>
      <c r="C1435">
        <v>1.3481429889345699E-2</v>
      </c>
      <c r="D1435">
        <v>1.0754789126242999E-2</v>
      </c>
      <c r="E1435">
        <v>1.54238113356936E-2</v>
      </c>
      <c r="F1435">
        <v>8.4698037786701905E-3</v>
      </c>
      <c r="G1435">
        <v>1.49357743829203E-2</v>
      </c>
    </row>
    <row r="1436" spans="1:7" x14ac:dyDescent="0.7">
      <c r="A1436">
        <v>1434</v>
      </c>
      <c r="B1436">
        <f t="shared" si="22"/>
        <v>4.3019999999999999E-4</v>
      </c>
      <c r="C1436">
        <v>1.3508263882641499E-2</v>
      </c>
      <c r="D1436">
        <v>1.07767726449438E-2</v>
      </c>
      <c r="E1436">
        <v>1.5453194224287699E-2</v>
      </c>
      <c r="F1436">
        <v>8.4865179389011398E-3</v>
      </c>
      <c r="G1436">
        <v>1.4966915309155801E-2</v>
      </c>
    </row>
    <row r="1437" spans="1:7" x14ac:dyDescent="0.7">
      <c r="A1437">
        <v>1435</v>
      </c>
      <c r="B1437">
        <f t="shared" si="22"/>
        <v>4.305E-4</v>
      </c>
      <c r="C1437">
        <v>1.3535173696150701E-2</v>
      </c>
      <c r="D1437">
        <v>1.0798759196261E-2</v>
      </c>
      <c r="E1437">
        <v>1.5482634508300499E-2</v>
      </c>
      <c r="F1437">
        <v>8.5032669840000505E-3</v>
      </c>
      <c r="G1437">
        <v>1.49980954895039E-2</v>
      </c>
    </row>
    <row r="1438" spans="1:7" x14ac:dyDescent="0.7">
      <c r="A1438">
        <v>1436</v>
      </c>
      <c r="B1438">
        <f t="shared" si="22"/>
        <v>4.3079999999999995E-4</v>
      </c>
      <c r="C1438">
        <v>1.3562121933774899E-2</v>
      </c>
      <c r="D1438">
        <v>1.08208087283176E-2</v>
      </c>
      <c r="E1438">
        <v>1.5512134564704599E-2</v>
      </c>
      <c r="F1438">
        <v>8.5199848654321092E-3</v>
      </c>
      <c r="G1438">
        <v>1.50293064240753E-2</v>
      </c>
    </row>
    <row r="1439" spans="1:7" x14ac:dyDescent="0.7">
      <c r="A1439">
        <v>1437</v>
      </c>
      <c r="B1439">
        <f t="shared" si="22"/>
        <v>4.3109999999999996E-4</v>
      </c>
      <c r="C1439">
        <v>1.3589099218167601E-2</v>
      </c>
      <c r="D1439">
        <v>1.0842866669877599E-2</v>
      </c>
      <c r="E1439">
        <v>1.55416508865812E-2</v>
      </c>
      <c r="F1439">
        <v>8.5367647360267505E-3</v>
      </c>
      <c r="G1439">
        <v>1.50605628803993E-2</v>
      </c>
    </row>
    <row r="1440" spans="1:7" x14ac:dyDescent="0.7">
      <c r="A1440">
        <v>1438</v>
      </c>
      <c r="B1440">
        <f t="shared" si="22"/>
        <v>4.3139999999999997E-4</v>
      </c>
      <c r="C1440">
        <v>1.36160652760261E-2</v>
      </c>
      <c r="D1440">
        <v>1.0864939122906101E-2</v>
      </c>
      <c r="E1440">
        <v>1.5571155563784699E-2</v>
      </c>
      <c r="F1440">
        <v>8.5535024878675408E-3</v>
      </c>
      <c r="G1440">
        <v>1.5091905942451699E-2</v>
      </c>
    </row>
    <row r="1441" spans="1:7" x14ac:dyDescent="0.7">
      <c r="A1441">
        <v>1439</v>
      </c>
      <c r="B1441">
        <f t="shared" si="22"/>
        <v>4.3169999999999998E-4</v>
      </c>
      <c r="C1441">
        <v>1.36430525333925E-2</v>
      </c>
      <c r="D1441">
        <v>1.08870555768319E-2</v>
      </c>
      <c r="E1441">
        <v>1.5600724657442199E-2</v>
      </c>
      <c r="F1441">
        <v>8.5702892489481798E-3</v>
      </c>
      <c r="G1441">
        <v>1.51232480815108E-2</v>
      </c>
    </row>
    <row r="1442" spans="1:7" x14ac:dyDescent="0.7">
      <c r="A1442">
        <v>1440</v>
      </c>
      <c r="B1442">
        <f t="shared" si="22"/>
        <v>4.3199999999999998E-4</v>
      </c>
      <c r="C1442">
        <v>1.36700766764231E-2</v>
      </c>
      <c r="D1442">
        <v>1.0909186492268E-2</v>
      </c>
      <c r="E1442">
        <v>1.56303026262039E-2</v>
      </c>
      <c r="F1442">
        <v>8.5870573378785692E-3</v>
      </c>
      <c r="G1442">
        <v>1.51546769114331E-2</v>
      </c>
    </row>
    <row r="1443" spans="1:7" x14ac:dyDescent="0.7">
      <c r="A1443">
        <v>1441</v>
      </c>
      <c r="B1443">
        <f t="shared" si="22"/>
        <v>4.3229999999999999E-4</v>
      </c>
      <c r="C1443">
        <v>1.36971487839667E-2</v>
      </c>
      <c r="D1443">
        <v>1.093131562372E-2</v>
      </c>
      <c r="E1443">
        <v>1.5659928089687102E-2</v>
      </c>
      <c r="F1443">
        <v>8.6038250065333596E-3</v>
      </c>
      <c r="G1443">
        <v>1.51861425966878E-2</v>
      </c>
    </row>
    <row r="1444" spans="1:7" x14ac:dyDescent="0.7">
      <c r="A1444">
        <v>1442</v>
      </c>
      <c r="B1444">
        <f t="shared" si="22"/>
        <v>4.326E-4</v>
      </c>
      <c r="C1444">
        <v>1.37242497228783E-2</v>
      </c>
      <c r="D1444">
        <v>1.09535026852438E-2</v>
      </c>
      <c r="E1444">
        <v>1.5689557148170899E-2</v>
      </c>
      <c r="F1444">
        <v>8.62059219095581E-3</v>
      </c>
      <c r="G1444">
        <v>1.5217634089828701E-2</v>
      </c>
    </row>
    <row r="1445" spans="1:7" x14ac:dyDescent="0.7">
      <c r="A1445">
        <v>1443</v>
      </c>
      <c r="B1445">
        <f t="shared" si="22"/>
        <v>4.3290000000000001E-4</v>
      </c>
      <c r="C1445">
        <v>1.37513293725374E-2</v>
      </c>
      <c r="D1445">
        <v>1.0975704890804299E-2</v>
      </c>
      <c r="E1445">
        <v>1.5719245627807001E-2</v>
      </c>
      <c r="F1445">
        <v>8.6373633929084804E-3</v>
      </c>
      <c r="G1445">
        <v>1.52491392614963E-2</v>
      </c>
    </row>
    <row r="1446" spans="1:7" x14ac:dyDescent="0.7">
      <c r="A1446">
        <v>1444</v>
      </c>
      <c r="B1446">
        <f t="shared" si="22"/>
        <v>4.3319999999999996E-4</v>
      </c>
      <c r="C1446">
        <v>1.37784644075425E-2</v>
      </c>
      <c r="D1446">
        <v>1.0997926915916299E-2</v>
      </c>
      <c r="E1446">
        <v>1.5748947897513899E-2</v>
      </c>
      <c r="F1446">
        <v>8.6541757380090602E-3</v>
      </c>
      <c r="G1446">
        <v>1.5280733442287499E-2</v>
      </c>
    </row>
    <row r="1447" spans="1:7" x14ac:dyDescent="0.7">
      <c r="A1447">
        <v>1445</v>
      </c>
      <c r="B1447">
        <f t="shared" si="22"/>
        <v>4.3349999999999997E-4</v>
      </c>
      <c r="C1447">
        <v>1.3805607674438799E-2</v>
      </c>
      <c r="D1447">
        <v>1.10201956810575E-2</v>
      </c>
      <c r="E1447">
        <v>1.57786449912619E-2</v>
      </c>
      <c r="F1447">
        <v>8.6710128855878293E-3</v>
      </c>
      <c r="G1447">
        <v>1.53122901924292E-2</v>
      </c>
    </row>
    <row r="1448" spans="1:7" x14ac:dyDescent="0.7">
      <c r="A1448">
        <v>1446</v>
      </c>
      <c r="B1448">
        <f t="shared" si="22"/>
        <v>4.3379999999999997E-4</v>
      </c>
      <c r="C1448">
        <v>1.3832775537946901E-2</v>
      </c>
      <c r="D1448">
        <v>1.10424665819688E-2</v>
      </c>
      <c r="E1448">
        <v>1.5808384452023899E-2</v>
      </c>
      <c r="F1448">
        <v>8.6878490337074406E-3</v>
      </c>
      <c r="G1448">
        <v>1.5343902514386E-2</v>
      </c>
    </row>
    <row r="1449" spans="1:7" x14ac:dyDescent="0.7">
      <c r="A1449">
        <v>1447</v>
      </c>
      <c r="B1449">
        <f t="shared" si="22"/>
        <v>4.3409999999999998E-4</v>
      </c>
      <c r="C1449">
        <v>1.3859928356668201E-2</v>
      </c>
      <c r="D1449">
        <v>1.10647697827155E-2</v>
      </c>
      <c r="E1449">
        <v>1.5838135876384E-2</v>
      </c>
      <c r="F1449">
        <v>8.7047150698905291E-3</v>
      </c>
      <c r="G1449">
        <v>1.53755582258184E-2</v>
      </c>
    </row>
    <row r="1450" spans="1:7" x14ac:dyDescent="0.7">
      <c r="A1450">
        <v>1448</v>
      </c>
      <c r="B1450">
        <f t="shared" si="22"/>
        <v>4.3439999999999999E-4</v>
      </c>
      <c r="C1450">
        <v>1.3887140632677699E-2</v>
      </c>
      <c r="D1450">
        <v>1.1087071610637499E-2</v>
      </c>
      <c r="E1450">
        <v>1.5867943097263901E-2</v>
      </c>
      <c r="F1450">
        <v>8.72163253369229E-3</v>
      </c>
      <c r="G1450">
        <v>1.5407223794367099E-2</v>
      </c>
    </row>
    <row r="1451" spans="1:7" x14ac:dyDescent="0.7">
      <c r="A1451">
        <v>1449</v>
      </c>
      <c r="B1451">
        <f t="shared" si="22"/>
        <v>4.347E-4</v>
      </c>
      <c r="C1451">
        <v>1.3914381055570199E-2</v>
      </c>
      <c r="D1451">
        <v>1.11093854277401E-2</v>
      </c>
      <c r="E1451">
        <v>1.5897761739401901E-2</v>
      </c>
      <c r="F1451">
        <v>8.7385743368910106E-3</v>
      </c>
      <c r="G1451">
        <v>1.54389671410639E-2</v>
      </c>
    </row>
    <row r="1452" spans="1:7" x14ac:dyDescent="0.7">
      <c r="A1452">
        <v>1450</v>
      </c>
      <c r="B1452">
        <f t="shared" si="22"/>
        <v>4.35E-4</v>
      </c>
      <c r="C1452">
        <v>1.39416237711433E-2</v>
      </c>
      <c r="D1452">
        <v>1.11317386730274E-2</v>
      </c>
      <c r="E1452">
        <v>1.59276128090668E-2</v>
      </c>
      <c r="F1452">
        <v>8.7555331181510907E-3</v>
      </c>
      <c r="G1452">
        <v>1.54706907766167E-2</v>
      </c>
    </row>
    <row r="1453" spans="1:7" x14ac:dyDescent="0.7">
      <c r="A1453">
        <v>1451</v>
      </c>
      <c r="B1453">
        <f t="shared" si="22"/>
        <v>4.3529999999999996E-4</v>
      </c>
      <c r="C1453">
        <v>1.3968885745616401E-2</v>
      </c>
      <c r="D1453">
        <v>1.11541216430837E-2</v>
      </c>
      <c r="E1453">
        <v>1.5957508285727201E-2</v>
      </c>
      <c r="F1453">
        <v>8.7725395667099092E-3</v>
      </c>
      <c r="G1453">
        <v>1.55025129091102E-2</v>
      </c>
    </row>
    <row r="1454" spans="1:7" x14ac:dyDescent="0.7">
      <c r="A1454">
        <v>1452</v>
      </c>
      <c r="B1454">
        <f t="shared" si="22"/>
        <v>4.3559999999999996E-4</v>
      </c>
      <c r="C1454">
        <v>1.3996188745559E-2</v>
      </c>
      <c r="D1454">
        <v>1.11765133322146E-2</v>
      </c>
      <c r="E1454">
        <v>1.5987416810901801E-2</v>
      </c>
      <c r="F1454">
        <v>8.7895338627201405E-3</v>
      </c>
      <c r="G1454">
        <v>1.55343478016062E-2</v>
      </c>
    </row>
    <row r="1455" spans="1:7" x14ac:dyDescent="0.7">
      <c r="A1455">
        <v>1453</v>
      </c>
      <c r="B1455">
        <f t="shared" si="22"/>
        <v>4.3589999999999997E-4</v>
      </c>
      <c r="C1455">
        <v>1.4023532316253501E-2</v>
      </c>
      <c r="D1455">
        <v>1.1198942916850699E-2</v>
      </c>
      <c r="E1455">
        <v>1.6017310907376899E-2</v>
      </c>
      <c r="F1455">
        <v>8.8065392432373595E-3</v>
      </c>
      <c r="G1455">
        <v>1.5566266714041399E-2</v>
      </c>
    </row>
    <row r="1456" spans="1:7" x14ac:dyDescent="0.7">
      <c r="A1456">
        <v>1454</v>
      </c>
      <c r="B1456">
        <f t="shared" si="22"/>
        <v>4.3619999999999998E-4</v>
      </c>
      <c r="C1456">
        <v>1.4050949799475399E-2</v>
      </c>
      <c r="D1456">
        <v>1.1221386276617101E-2</v>
      </c>
      <c r="E1456">
        <v>1.6047277647205802E-2</v>
      </c>
      <c r="F1456">
        <v>8.8235583670922806E-3</v>
      </c>
      <c r="G1456">
        <v>1.5598214732821299E-2</v>
      </c>
    </row>
    <row r="1457" spans="1:7" x14ac:dyDescent="0.7">
      <c r="A1457">
        <v>1455</v>
      </c>
      <c r="B1457">
        <f t="shared" si="22"/>
        <v>4.3649999999999998E-4</v>
      </c>
      <c r="C1457">
        <v>1.40783496969159E-2</v>
      </c>
      <c r="D1457">
        <v>1.12438707865684E-2</v>
      </c>
      <c r="E1457">
        <v>1.6077271250322999E-2</v>
      </c>
      <c r="F1457">
        <v>8.8406007741575806E-3</v>
      </c>
      <c r="G1457">
        <v>1.56301717116775E-2</v>
      </c>
    </row>
    <row r="1458" spans="1:7" x14ac:dyDescent="0.7">
      <c r="A1458">
        <v>1456</v>
      </c>
      <c r="B1458">
        <f t="shared" si="22"/>
        <v>4.3679999999999999E-4</v>
      </c>
      <c r="C1458">
        <v>1.41057073729306E-2</v>
      </c>
      <c r="D1458">
        <v>1.12663641379854E-2</v>
      </c>
      <c r="E1458">
        <v>1.6107314856876401E-2</v>
      </c>
      <c r="F1458">
        <v>8.8576484032636404E-3</v>
      </c>
      <c r="G1458">
        <v>1.5662214421836199E-2</v>
      </c>
    </row>
    <row r="1459" spans="1:7" x14ac:dyDescent="0.7">
      <c r="A1459">
        <v>1457</v>
      </c>
      <c r="B1459">
        <f t="shared" si="22"/>
        <v>4.371E-4</v>
      </c>
      <c r="C1459">
        <v>1.41331394318199E-2</v>
      </c>
      <c r="D1459">
        <v>1.1288914456513E-2</v>
      </c>
      <c r="E1459">
        <v>1.6137360306041799E-2</v>
      </c>
      <c r="F1459">
        <v>8.8747016282700007E-3</v>
      </c>
      <c r="G1459">
        <v>1.56942795800857E-2</v>
      </c>
    </row>
    <row r="1460" spans="1:7" x14ac:dyDescent="0.7">
      <c r="A1460">
        <v>1458</v>
      </c>
      <c r="B1460">
        <f t="shared" si="22"/>
        <v>4.3740000000000001E-4</v>
      </c>
      <c r="C1460">
        <v>1.4160635549725799E-2</v>
      </c>
      <c r="D1460">
        <v>1.1311510809356599E-2</v>
      </c>
      <c r="E1460">
        <v>1.6167442125956E-2</v>
      </c>
      <c r="F1460">
        <v>8.8917936767672606E-3</v>
      </c>
      <c r="G1460">
        <v>1.57263635930248E-2</v>
      </c>
    </row>
    <row r="1461" spans="1:7" x14ac:dyDescent="0.7">
      <c r="A1461">
        <v>1459</v>
      </c>
      <c r="B1461">
        <f t="shared" si="22"/>
        <v>4.3769999999999996E-4</v>
      </c>
      <c r="C1461">
        <v>1.4188146167977299E-2</v>
      </c>
      <c r="D1461">
        <v>1.13340837116626E-2</v>
      </c>
      <c r="E1461">
        <v>1.6197549259529102E-2</v>
      </c>
      <c r="F1461">
        <v>8.9088676968372207E-3</v>
      </c>
      <c r="G1461">
        <v>1.5758520158273101E-2</v>
      </c>
    </row>
    <row r="1462" spans="1:7" x14ac:dyDescent="0.7">
      <c r="A1462">
        <v>1460</v>
      </c>
      <c r="B1462">
        <f t="shared" si="22"/>
        <v>4.3799999999999997E-4</v>
      </c>
      <c r="C1462">
        <v>1.42156756289469E-2</v>
      </c>
      <c r="D1462">
        <v>1.1356669640990301E-2</v>
      </c>
      <c r="E1462">
        <v>1.6227699118777299E-2</v>
      </c>
      <c r="F1462">
        <v>8.9259742644783903E-3</v>
      </c>
      <c r="G1462">
        <v>1.5790665322752698E-2</v>
      </c>
    </row>
    <row r="1463" spans="1:7" x14ac:dyDescent="0.7">
      <c r="A1463">
        <v>1461</v>
      </c>
      <c r="B1463">
        <f t="shared" si="22"/>
        <v>4.3829999999999997E-4</v>
      </c>
      <c r="C1463">
        <v>1.4243251701034999E-2</v>
      </c>
      <c r="D1463">
        <v>1.1379324645939199E-2</v>
      </c>
      <c r="E1463">
        <v>1.62578567136753E-2</v>
      </c>
      <c r="F1463">
        <v>8.9430968420725603E-3</v>
      </c>
      <c r="G1463">
        <v>1.5822847502318899E-2</v>
      </c>
    </row>
    <row r="1464" spans="1:7" x14ac:dyDescent="0.7">
      <c r="A1464">
        <v>1462</v>
      </c>
      <c r="B1464">
        <f t="shared" si="22"/>
        <v>4.3859999999999998E-4</v>
      </c>
      <c r="C1464">
        <v>1.4270841463037901E-2</v>
      </c>
      <c r="D1464">
        <v>1.1401951170071801E-2</v>
      </c>
      <c r="E1464">
        <v>1.6288022245324399E-2</v>
      </c>
      <c r="F1464">
        <v>8.9602455911921008E-3</v>
      </c>
      <c r="G1464">
        <v>1.5855102119967799E-2</v>
      </c>
    </row>
    <row r="1465" spans="1:7" x14ac:dyDescent="0.7">
      <c r="A1465">
        <v>1463</v>
      </c>
      <c r="B1465">
        <f t="shared" si="22"/>
        <v>4.3889999999999999E-4</v>
      </c>
      <c r="C1465">
        <v>1.4298412540621599E-2</v>
      </c>
      <c r="D1465">
        <v>1.14245807900557E-2</v>
      </c>
      <c r="E1465">
        <v>1.6318218417923299E-2</v>
      </c>
      <c r="F1465">
        <v>8.9774198081517403E-3</v>
      </c>
      <c r="G1465">
        <v>1.5887380176156402E-2</v>
      </c>
    </row>
    <row r="1466" spans="1:7" x14ac:dyDescent="0.7">
      <c r="A1466">
        <v>1464</v>
      </c>
      <c r="B1466">
        <f t="shared" si="22"/>
        <v>4.392E-4</v>
      </c>
      <c r="C1466">
        <v>1.4326017322128E-2</v>
      </c>
      <c r="D1466">
        <v>1.1447226333411499E-2</v>
      </c>
      <c r="E1466">
        <v>1.63484664490239E-2</v>
      </c>
      <c r="F1466">
        <v>8.9946565934082498E-3</v>
      </c>
      <c r="G1466">
        <v>1.59197357392507E-2</v>
      </c>
    </row>
    <row r="1467" spans="1:7" x14ac:dyDescent="0.7">
      <c r="A1467">
        <v>1465</v>
      </c>
      <c r="B1467">
        <f t="shared" si="22"/>
        <v>4.395E-4</v>
      </c>
      <c r="C1467">
        <v>1.43536566235454E-2</v>
      </c>
      <c r="D1467">
        <v>1.1469939426113501E-2</v>
      </c>
      <c r="E1467">
        <v>1.6378754839874599E-2</v>
      </c>
      <c r="F1467">
        <v>9.0119051592713502E-3</v>
      </c>
      <c r="G1467">
        <v>1.5952110093533901E-2</v>
      </c>
    </row>
    <row r="1468" spans="1:7" x14ac:dyDescent="0.7">
      <c r="A1468">
        <v>1466</v>
      </c>
      <c r="B1468">
        <f t="shared" si="22"/>
        <v>4.3979999999999996E-4</v>
      </c>
      <c r="C1468">
        <v>1.43813410948762E-2</v>
      </c>
      <c r="D1468">
        <v>1.1492679921487701E-2</v>
      </c>
      <c r="E1468">
        <v>1.6409092992938999E-2</v>
      </c>
      <c r="F1468">
        <v>9.0291909291715603E-3</v>
      </c>
      <c r="G1468">
        <v>1.59845054130714E-2</v>
      </c>
    </row>
    <row r="1469" spans="1:7" x14ac:dyDescent="0.7">
      <c r="A1469">
        <v>1467</v>
      </c>
      <c r="B1469">
        <f t="shared" si="22"/>
        <v>4.4009999999999996E-4</v>
      </c>
      <c r="C1469">
        <v>1.4409046577670099E-2</v>
      </c>
      <c r="D1469">
        <v>1.15154339810604E-2</v>
      </c>
      <c r="E1469">
        <v>1.6439417691054E-2</v>
      </c>
      <c r="F1469">
        <v>9.0465203825434905E-3</v>
      </c>
      <c r="G1469">
        <v>1.6016886624489801E-2</v>
      </c>
    </row>
    <row r="1470" spans="1:7" x14ac:dyDescent="0.7">
      <c r="A1470">
        <v>1468</v>
      </c>
      <c r="B1470">
        <f t="shared" si="22"/>
        <v>4.4039999999999997E-4</v>
      </c>
      <c r="C1470">
        <v>1.44367433763531E-2</v>
      </c>
      <c r="D1470">
        <v>1.1538225183253099E-2</v>
      </c>
      <c r="E1470">
        <v>1.6469793930189498E-2</v>
      </c>
      <c r="F1470">
        <v>9.0638740845187596E-3</v>
      </c>
      <c r="G1470">
        <v>1.6049253887537199E-2</v>
      </c>
    </row>
    <row r="1471" spans="1:7" x14ac:dyDescent="0.7">
      <c r="A1471">
        <v>1469</v>
      </c>
      <c r="B1471">
        <f t="shared" si="22"/>
        <v>4.4069999999999998E-4</v>
      </c>
      <c r="C1471">
        <v>1.44644931088556E-2</v>
      </c>
      <c r="D1471">
        <v>1.1561010698631099E-2</v>
      </c>
      <c r="E1471">
        <v>1.6500220045068199E-2</v>
      </c>
      <c r="F1471">
        <v>9.0812474755413396E-3</v>
      </c>
      <c r="G1471">
        <v>1.6081679482677198E-2</v>
      </c>
    </row>
    <row r="1472" spans="1:7" x14ac:dyDescent="0.7">
      <c r="A1472">
        <v>1470</v>
      </c>
      <c r="B1472">
        <f t="shared" si="22"/>
        <v>4.4099999999999999E-4</v>
      </c>
      <c r="C1472">
        <v>1.44922338544439E-2</v>
      </c>
      <c r="D1472">
        <v>1.15838448321507E-2</v>
      </c>
      <c r="E1472">
        <v>1.6530623047108901E-2</v>
      </c>
      <c r="F1472">
        <v>9.0986302322398592E-3</v>
      </c>
      <c r="G1472">
        <v>1.6114105456397E-2</v>
      </c>
    </row>
    <row r="1473" spans="1:7" x14ac:dyDescent="0.7">
      <c r="A1473">
        <v>1471</v>
      </c>
      <c r="B1473">
        <f t="shared" si="22"/>
        <v>4.4129999999999999E-4</v>
      </c>
      <c r="C1473">
        <v>1.4520046636246601E-2</v>
      </c>
      <c r="D1473">
        <v>1.1606670456970501E-2</v>
      </c>
      <c r="E1473">
        <v>1.6561090401038099E-2</v>
      </c>
      <c r="F1473">
        <v>9.1160739671358997E-3</v>
      </c>
      <c r="G1473">
        <v>1.6146581530711399E-2</v>
      </c>
    </row>
    <row r="1474" spans="1:7" x14ac:dyDescent="0.7">
      <c r="A1474">
        <v>1472</v>
      </c>
      <c r="B1474">
        <f t="shared" si="22"/>
        <v>4.416E-4</v>
      </c>
      <c r="C1474">
        <v>1.45478353637047E-2</v>
      </c>
      <c r="D1474">
        <v>1.1629527548043E-2</v>
      </c>
      <c r="E1474">
        <v>1.6591563132956198E-2</v>
      </c>
      <c r="F1474">
        <v>9.1335623468468009E-3</v>
      </c>
      <c r="G1474">
        <v>1.6179073687490799E-2</v>
      </c>
    </row>
    <row r="1475" spans="1:7" x14ac:dyDescent="0.7">
      <c r="A1475">
        <v>1473</v>
      </c>
      <c r="B1475">
        <f t="shared" ref="B1475:B1538" si="23">A1475*0.0000003</f>
        <v>4.4189999999999995E-4</v>
      </c>
      <c r="C1475">
        <v>1.45756440244085E-2</v>
      </c>
      <c r="D1475">
        <v>1.1652382737842E-2</v>
      </c>
      <c r="E1475">
        <v>1.6622088355628901E-2</v>
      </c>
      <c r="F1475">
        <v>9.1510643381729692E-3</v>
      </c>
      <c r="G1475">
        <v>1.6211619961007302E-2</v>
      </c>
    </row>
    <row r="1476" spans="1:7" x14ac:dyDescent="0.7">
      <c r="A1476">
        <v>1474</v>
      </c>
      <c r="B1476">
        <f t="shared" si="23"/>
        <v>4.4219999999999996E-4</v>
      </c>
      <c r="C1476">
        <v>1.46034788305757E-2</v>
      </c>
      <c r="D1476">
        <v>1.16752595386396E-2</v>
      </c>
      <c r="E1476">
        <v>1.66526388850083E-2</v>
      </c>
      <c r="F1476">
        <v>9.1685824850607101E-3</v>
      </c>
      <c r="G1476">
        <v>1.6244217653454102E-2</v>
      </c>
    </row>
    <row r="1477" spans="1:7" x14ac:dyDescent="0.7">
      <c r="A1477">
        <v>1475</v>
      </c>
      <c r="B1477">
        <f t="shared" si="23"/>
        <v>4.4249999999999997E-4</v>
      </c>
      <c r="C1477">
        <v>1.46313291108034E-2</v>
      </c>
      <c r="D1477">
        <v>1.1698213801898401E-2</v>
      </c>
      <c r="E1477">
        <v>1.6683186180096E-2</v>
      </c>
      <c r="F1477">
        <v>9.1861310077731208E-3</v>
      </c>
      <c r="G1477">
        <v>1.6276878716243399E-2</v>
      </c>
    </row>
    <row r="1478" spans="1:7" x14ac:dyDescent="0.7">
      <c r="A1478">
        <v>1476</v>
      </c>
      <c r="B1478">
        <f t="shared" si="23"/>
        <v>4.4279999999999998E-4</v>
      </c>
      <c r="C1478">
        <v>1.46592321975328E-2</v>
      </c>
      <c r="D1478">
        <v>1.1721184923489499E-2</v>
      </c>
      <c r="E1478">
        <v>1.6713762445508901E-2</v>
      </c>
      <c r="F1478">
        <v>9.2037021932081294E-3</v>
      </c>
      <c r="G1478">
        <v>1.6309595853603E-2</v>
      </c>
    </row>
    <row r="1479" spans="1:7" x14ac:dyDescent="0.7">
      <c r="A1479">
        <v>1477</v>
      </c>
      <c r="B1479">
        <f t="shared" si="23"/>
        <v>4.4309999999999998E-4</v>
      </c>
      <c r="C1479">
        <v>1.46871559355038E-2</v>
      </c>
      <c r="D1479">
        <v>1.17441968510925E-2</v>
      </c>
      <c r="E1479">
        <v>1.67443716655877E-2</v>
      </c>
      <c r="F1479">
        <v>9.2212743901330507E-3</v>
      </c>
      <c r="G1479">
        <v>1.6342378299641299E-2</v>
      </c>
    </row>
    <row r="1480" spans="1:7" x14ac:dyDescent="0.7">
      <c r="A1480">
        <v>1478</v>
      </c>
      <c r="B1480">
        <f t="shared" si="23"/>
        <v>4.4339999999999999E-4</v>
      </c>
      <c r="C1480">
        <v>1.47151172852833E-2</v>
      </c>
      <c r="D1480">
        <v>1.17672187019312E-2</v>
      </c>
      <c r="E1480">
        <v>1.6775017322689101E-2</v>
      </c>
      <c r="F1480">
        <v>9.2388321370098694E-3</v>
      </c>
      <c r="G1480">
        <v>1.63751880908002E-2</v>
      </c>
    </row>
    <row r="1481" spans="1:7" x14ac:dyDescent="0.7">
      <c r="A1481">
        <v>1479</v>
      </c>
      <c r="B1481">
        <f t="shared" si="23"/>
        <v>4.437E-4</v>
      </c>
      <c r="C1481">
        <v>1.47431270549007E-2</v>
      </c>
      <c r="D1481">
        <v>1.17903016011225E-2</v>
      </c>
      <c r="E1481">
        <v>1.68057036944406E-2</v>
      </c>
      <c r="F1481">
        <v>9.2563900391369799E-3</v>
      </c>
      <c r="G1481">
        <v>1.6408063509141101E-2</v>
      </c>
    </row>
    <row r="1482" spans="1:7" x14ac:dyDescent="0.7">
      <c r="A1482">
        <v>1480</v>
      </c>
      <c r="B1482">
        <f t="shared" si="23"/>
        <v>4.44E-4</v>
      </c>
      <c r="C1482">
        <v>1.47711555486667E-2</v>
      </c>
      <c r="D1482">
        <v>1.1813377628592799E-2</v>
      </c>
      <c r="E1482">
        <v>1.6836386223780399E-2</v>
      </c>
      <c r="F1482">
        <v>9.27398640786967E-3</v>
      </c>
      <c r="G1482">
        <v>1.64409040884263E-2</v>
      </c>
    </row>
    <row r="1483" spans="1:7" x14ac:dyDescent="0.7">
      <c r="A1483">
        <v>1481</v>
      </c>
      <c r="B1483">
        <f t="shared" si="23"/>
        <v>4.4429999999999996E-4</v>
      </c>
      <c r="C1483">
        <v>1.4799214503461401E-2</v>
      </c>
      <c r="D1483">
        <v>1.1836490544787E-2</v>
      </c>
      <c r="E1483">
        <v>1.6867050547075199E-2</v>
      </c>
      <c r="F1483">
        <v>9.2915945143090695E-3</v>
      </c>
      <c r="G1483">
        <v>1.64738167913797E-2</v>
      </c>
    </row>
    <row r="1484" spans="1:7" x14ac:dyDescent="0.7">
      <c r="A1484">
        <v>1482</v>
      </c>
      <c r="B1484">
        <f t="shared" si="23"/>
        <v>4.4459999999999996E-4</v>
      </c>
      <c r="C1484">
        <v>1.48272880377047E-2</v>
      </c>
      <c r="D1484">
        <v>1.1859612287469699E-2</v>
      </c>
      <c r="E1484">
        <v>1.6897783573889501E-2</v>
      </c>
      <c r="F1484">
        <v>9.3092439287360204E-3</v>
      </c>
      <c r="G1484">
        <v>1.6506745383901799E-2</v>
      </c>
    </row>
    <row r="1485" spans="1:7" x14ac:dyDescent="0.7">
      <c r="A1485">
        <v>1483</v>
      </c>
      <c r="B1485">
        <f t="shared" si="23"/>
        <v>4.4489999999999997E-4</v>
      </c>
      <c r="C1485">
        <v>1.48553564411106E-2</v>
      </c>
      <c r="D1485">
        <v>1.18827844873233E-2</v>
      </c>
      <c r="E1485">
        <v>1.6928571803564E-2</v>
      </c>
      <c r="F1485">
        <v>9.3269275249331998E-3</v>
      </c>
      <c r="G1485">
        <v>1.65397318848516E-2</v>
      </c>
    </row>
    <row r="1486" spans="1:7" x14ac:dyDescent="0.7">
      <c r="A1486">
        <v>1484</v>
      </c>
      <c r="B1486">
        <f t="shared" si="23"/>
        <v>4.4519999999999998E-4</v>
      </c>
      <c r="C1486">
        <v>1.48834770689061E-2</v>
      </c>
      <c r="D1486">
        <v>1.1905962629791799E-2</v>
      </c>
      <c r="E1486">
        <v>1.69593485918373E-2</v>
      </c>
      <c r="F1486">
        <v>9.3446208361661707E-3</v>
      </c>
      <c r="G1486">
        <v>1.6572765438410599E-2</v>
      </c>
    </row>
    <row r="1487" spans="1:7" x14ac:dyDescent="0.7">
      <c r="A1487">
        <v>1485</v>
      </c>
      <c r="B1487">
        <f t="shared" si="23"/>
        <v>4.4549999999999999E-4</v>
      </c>
      <c r="C1487">
        <v>1.49115906284575E-2</v>
      </c>
      <c r="D1487">
        <v>1.19291317129437E-2</v>
      </c>
      <c r="E1487">
        <v>1.6990214685329099E-2</v>
      </c>
      <c r="F1487">
        <v>9.3623291351992693E-3</v>
      </c>
      <c r="G1487">
        <v>1.6605835077358098E-2</v>
      </c>
    </row>
    <row r="1488" spans="1:7" x14ac:dyDescent="0.7">
      <c r="A1488">
        <v>1486</v>
      </c>
      <c r="B1488">
        <f t="shared" si="23"/>
        <v>4.4579999999999999E-4</v>
      </c>
      <c r="C1488">
        <v>1.49397816175582E-2</v>
      </c>
      <c r="D1488">
        <v>1.1952363605231E-2</v>
      </c>
      <c r="E1488">
        <v>1.7021069470108102E-2</v>
      </c>
      <c r="F1488">
        <v>9.3800634313368405E-3</v>
      </c>
      <c r="G1488">
        <v>1.6638929708591401E-2</v>
      </c>
    </row>
    <row r="1489" spans="1:7" x14ac:dyDescent="0.7">
      <c r="A1489">
        <v>1487</v>
      </c>
      <c r="B1489">
        <f t="shared" si="23"/>
        <v>4.461E-4</v>
      </c>
      <c r="C1489">
        <v>1.4968017307358099E-2</v>
      </c>
      <c r="D1489">
        <v>1.19755346031851E-2</v>
      </c>
      <c r="E1489">
        <v>1.70519365305839E-2</v>
      </c>
      <c r="F1489">
        <v>9.3977924213859507E-3</v>
      </c>
      <c r="G1489">
        <v>1.6672083796303E-2</v>
      </c>
    </row>
    <row r="1490" spans="1:7" x14ac:dyDescent="0.7">
      <c r="A1490">
        <v>1488</v>
      </c>
      <c r="B1490">
        <f t="shared" si="23"/>
        <v>4.4639999999999995E-4</v>
      </c>
      <c r="C1490">
        <v>1.49962358723117E-2</v>
      </c>
      <c r="D1490">
        <v>1.1998772891807501E-2</v>
      </c>
      <c r="E1490">
        <v>1.7082835925730101E-2</v>
      </c>
      <c r="F1490">
        <v>9.4155479203658007E-3</v>
      </c>
      <c r="G1490">
        <v>1.6705234716268998E-2</v>
      </c>
    </row>
    <row r="1491" spans="1:7" x14ac:dyDescent="0.7">
      <c r="A1491">
        <v>1489</v>
      </c>
      <c r="B1491">
        <f t="shared" si="23"/>
        <v>4.4669999999999996E-4</v>
      </c>
      <c r="C1491">
        <v>1.5024498930858599E-2</v>
      </c>
      <c r="D1491">
        <v>1.20220297243831E-2</v>
      </c>
      <c r="E1491">
        <v>1.7113780068431499E-2</v>
      </c>
      <c r="F1491">
        <v>9.4333129913960999E-3</v>
      </c>
      <c r="G1491">
        <v>1.6738412089497001E-2</v>
      </c>
    </row>
    <row r="1492" spans="1:7" x14ac:dyDescent="0.7">
      <c r="A1492">
        <v>1490</v>
      </c>
      <c r="B1492">
        <f t="shared" si="23"/>
        <v>4.4699999999999997E-4</v>
      </c>
      <c r="C1492">
        <v>1.50527537252182E-2</v>
      </c>
      <c r="D1492">
        <v>1.2045272012045199E-2</v>
      </c>
      <c r="E1492">
        <v>1.7144705410341601E-2</v>
      </c>
      <c r="F1492">
        <v>9.4510934496737902E-3</v>
      </c>
      <c r="G1492">
        <v>1.6771593276484E-2</v>
      </c>
    </row>
    <row r="1493" spans="1:7" x14ac:dyDescent="0.7">
      <c r="A1493">
        <v>1491</v>
      </c>
      <c r="B1493">
        <f t="shared" si="23"/>
        <v>4.4729999999999998E-4</v>
      </c>
      <c r="C1493">
        <v>1.5081002662070299E-2</v>
      </c>
      <c r="D1493">
        <v>1.2068555139177E-2</v>
      </c>
      <c r="E1493">
        <v>1.7175684501544601E-2</v>
      </c>
      <c r="F1493">
        <v>9.4688578001052206E-3</v>
      </c>
      <c r="G1493">
        <v>1.68048105897576E-2</v>
      </c>
    </row>
    <row r="1494" spans="1:7" x14ac:dyDescent="0.7">
      <c r="A1494">
        <v>1492</v>
      </c>
      <c r="B1494">
        <f t="shared" si="23"/>
        <v>4.4759999999999998E-4</v>
      </c>
      <c r="C1494">
        <v>1.51093278539246E-2</v>
      </c>
      <c r="D1494">
        <v>1.2091867794185999E-2</v>
      </c>
      <c r="E1494">
        <v>1.72067660258815E-2</v>
      </c>
      <c r="F1494">
        <v>9.4866738412170692E-3</v>
      </c>
      <c r="G1494">
        <v>1.6837973631425501E-2</v>
      </c>
    </row>
    <row r="1495" spans="1:7" x14ac:dyDescent="0.7">
      <c r="A1495">
        <v>1493</v>
      </c>
      <c r="B1495">
        <f t="shared" si="23"/>
        <v>4.4789999999999999E-4</v>
      </c>
      <c r="C1495">
        <v>1.5137644436691499E-2</v>
      </c>
      <c r="D1495">
        <v>1.21151575020333E-2</v>
      </c>
      <c r="E1495">
        <v>1.7237859754828201E-2</v>
      </c>
      <c r="F1495">
        <v>9.5044817087946501E-3</v>
      </c>
      <c r="G1495">
        <v>1.6871225828702801E-2</v>
      </c>
    </row>
    <row r="1496" spans="1:7" x14ac:dyDescent="0.7">
      <c r="A1496">
        <v>1494</v>
      </c>
      <c r="B1496">
        <f t="shared" si="23"/>
        <v>4.482E-4</v>
      </c>
      <c r="C1496">
        <v>1.51660145143734E-2</v>
      </c>
      <c r="D1496">
        <v>1.2138520589026199E-2</v>
      </c>
      <c r="E1496">
        <v>1.7268959265408002E-2</v>
      </c>
      <c r="F1496">
        <v>9.5222764901419094E-3</v>
      </c>
      <c r="G1496">
        <v>1.6904495470270502E-2</v>
      </c>
    </row>
    <row r="1497" spans="1:7" x14ac:dyDescent="0.7">
      <c r="A1497">
        <v>1495</v>
      </c>
      <c r="B1497">
        <f t="shared" si="23"/>
        <v>4.4850000000000001E-4</v>
      </c>
      <c r="C1497">
        <v>1.5194366998936001E-2</v>
      </c>
      <c r="D1497">
        <v>1.2161912894470999E-2</v>
      </c>
      <c r="E1497">
        <v>1.7300053350265601E-2</v>
      </c>
      <c r="F1497">
        <v>9.5401343048294295E-3</v>
      </c>
      <c r="G1497">
        <v>1.6937748020507098E-2</v>
      </c>
    </row>
    <row r="1498" spans="1:7" x14ac:dyDescent="0.7">
      <c r="A1498">
        <v>1496</v>
      </c>
      <c r="B1498">
        <f t="shared" si="23"/>
        <v>4.4879999999999996E-4</v>
      </c>
      <c r="C1498">
        <v>1.52227571380528E-2</v>
      </c>
      <c r="D1498">
        <v>1.21852627490198E-2</v>
      </c>
      <c r="E1498">
        <v>1.7331219495785199E-2</v>
      </c>
      <c r="F1498">
        <v>9.5579488044706205E-3</v>
      </c>
      <c r="G1498">
        <v>1.69710727410727E-2</v>
      </c>
    </row>
    <row r="1499" spans="1:7" x14ac:dyDescent="0.7">
      <c r="A1499">
        <v>1497</v>
      </c>
      <c r="B1499">
        <f t="shared" si="23"/>
        <v>4.4909999999999997E-4</v>
      </c>
      <c r="C1499">
        <v>1.5251208115046599E-2</v>
      </c>
      <c r="D1499">
        <v>1.2208659431892701E-2</v>
      </c>
      <c r="E1499">
        <v>1.7362411580003598E-2</v>
      </c>
      <c r="F1499">
        <v>9.5758246169317298E-3</v>
      </c>
      <c r="G1499">
        <v>1.70044125439467E-2</v>
      </c>
    </row>
    <row r="1500" spans="1:7" x14ac:dyDescent="0.7">
      <c r="A1500">
        <v>1498</v>
      </c>
      <c r="B1500">
        <f t="shared" si="23"/>
        <v>4.4939999999999997E-4</v>
      </c>
      <c r="C1500">
        <v>1.52796841301256E-2</v>
      </c>
      <c r="D1500">
        <v>1.2232092918357499E-2</v>
      </c>
      <c r="E1500">
        <v>1.7393610241754402E-2</v>
      </c>
      <c r="F1500">
        <v>9.5936869964807492E-3</v>
      </c>
      <c r="G1500">
        <v>1.70377872614738E-2</v>
      </c>
    </row>
    <row r="1501" spans="1:7" x14ac:dyDescent="0.7">
      <c r="A1501">
        <v>1499</v>
      </c>
      <c r="B1501">
        <f t="shared" si="23"/>
        <v>4.4969999999999998E-4</v>
      </c>
      <c r="C1501">
        <v>1.5308136921593E-2</v>
      </c>
      <c r="D1501">
        <v>1.22555891123788E-2</v>
      </c>
      <c r="E1501">
        <v>1.74248633438286E-2</v>
      </c>
      <c r="F1501">
        <v>9.6115688298945793E-3</v>
      </c>
      <c r="G1501">
        <v>1.70712611486185E-2</v>
      </c>
    </row>
    <row r="1502" spans="1:7" x14ac:dyDescent="0.7">
      <c r="A1502">
        <v>1500</v>
      </c>
      <c r="B1502">
        <f t="shared" si="23"/>
        <v>4.4999999999999999E-4</v>
      </c>
      <c r="C1502">
        <v>1.53366310997823E-2</v>
      </c>
      <c r="D1502">
        <v>1.2279100269897401E-2</v>
      </c>
      <c r="E1502">
        <v>1.7456150940714701E-2</v>
      </c>
      <c r="F1502">
        <v>9.6294912908665604E-3</v>
      </c>
      <c r="G1502">
        <v>1.7104807867412301E-2</v>
      </c>
    </row>
    <row r="1503" spans="1:7" x14ac:dyDescent="0.7">
      <c r="A1503">
        <v>1501</v>
      </c>
      <c r="B1503">
        <f t="shared" si="23"/>
        <v>4.5029999999999999E-4</v>
      </c>
      <c r="C1503">
        <v>1.53651849706407E-2</v>
      </c>
      <c r="D1503">
        <v>1.2302628749480699E-2</v>
      </c>
      <c r="E1503">
        <v>1.74874237326452E-2</v>
      </c>
      <c r="F1503">
        <v>9.6474095105299508E-3</v>
      </c>
      <c r="G1503">
        <v>1.7138365484956699E-2</v>
      </c>
    </row>
    <row r="1504" spans="1:7" x14ac:dyDescent="0.7">
      <c r="A1504">
        <v>1502</v>
      </c>
      <c r="B1504">
        <f t="shared" si="23"/>
        <v>4.506E-4</v>
      </c>
      <c r="C1504">
        <v>1.5393773253320199E-2</v>
      </c>
      <c r="D1504">
        <v>1.23262490828847E-2</v>
      </c>
      <c r="E1504">
        <v>1.7518735595458398E-2</v>
      </c>
      <c r="F1504">
        <v>9.6653747040316308E-3</v>
      </c>
      <c r="G1504">
        <v>1.7171970435013201E-2</v>
      </c>
    </row>
    <row r="1505" spans="1:7" x14ac:dyDescent="0.7">
      <c r="A1505">
        <v>1503</v>
      </c>
      <c r="B1505">
        <f t="shared" si="23"/>
        <v>4.5089999999999996E-4</v>
      </c>
      <c r="C1505">
        <v>1.54223415396871E-2</v>
      </c>
      <c r="D1505">
        <v>1.2349828608717099E-2</v>
      </c>
      <c r="E1505">
        <v>1.7550094242886002E-2</v>
      </c>
      <c r="F1505">
        <v>9.6833621378861808E-3</v>
      </c>
      <c r="G1505">
        <v>1.7205605468228899E-2</v>
      </c>
    </row>
    <row r="1506" spans="1:7" x14ac:dyDescent="0.7">
      <c r="A1506">
        <v>1504</v>
      </c>
      <c r="B1506">
        <f t="shared" si="23"/>
        <v>4.5119999999999996E-4</v>
      </c>
      <c r="C1506">
        <v>1.5450952989791201E-2</v>
      </c>
      <c r="D1506">
        <v>1.23734546388192E-2</v>
      </c>
      <c r="E1506">
        <v>1.7581499037023499E-2</v>
      </c>
      <c r="F1506">
        <v>9.7014171061409003E-3</v>
      </c>
      <c r="G1506">
        <v>1.7239262430983601E-2</v>
      </c>
    </row>
    <row r="1507" spans="1:7" x14ac:dyDescent="0.7">
      <c r="A1507">
        <v>1505</v>
      </c>
      <c r="B1507">
        <f t="shared" si="23"/>
        <v>4.5149999999999997E-4</v>
      </c>
      <c r="C1507">
        <v>1.54795972419752E-2</v>
      </c>
      <c r="D1507">
        <v>1.23970751232174E-2</v>
      </c>
      <c r="E1507">
        <v>1.7612911707501799E-2</v>
      </c>
      <c r="F1507">
        <v>9.7194817826100292E-3</v>
      </c>
      <c r="G1507">
        <v>1.7272939389398501E-2</v>
      </c>
    </row>
    <row r="1508" spans="1:7" x14ac:dyDescent="0.7">
      <c r="A1508">
        <v>1506</v>
      </c>
      <c r="B1508">
        <f t="shared" si="23"/>
        <v>4.5179999999999998E-4</v>
      </c>
      <c r="C1508">
        <v>1.5508241796061599E-2</v>
      </c>
      <c r="D1508">
        <v>1.2420694331049999E-2</v>
      </c>
      <c r="E1508">
        <v>1.7644350103064501E-2</v>
      </c>
      <c r="F1508">
        <v>9.7375896466466594E-3</v>
      </c>
      <c r="G1508">
        <v>1.73066671502493E-2</v>
      </c>
    </row>
    <row r="1509" spans="1:7" x14ac:dyDescent="0.7">
      <c r="A1509">
        <v>1507</v>
      </c>
      <c r="B1509">
        <f t="shared" si="23"/>
        <v>4.5209999999999998E-4</v>
      </c>
      <c r="C1509">
        <v>1.5536948275484999E-2</v>
      </c>
      <c r="D1509">
        <v>1.24443947263869E-2</v>
      </c>
      <c r="E1509">
        <v>1.76758214638887E-2</v>
      </c>
      <c r="F1509">
        <v>9.7557013438574793E-3</v>
      </c>
      <c r="G1509">
        <v>1.7340442051309898E-2</v>
      </c>
    </row>
    <row r="1510" spans="1:7" x14ac:dyDescent="0.7">
      <c r="A1510">
        <v>1508</v>
      </c>
      <c r="B1510">
        <f t="shared" si="23"/>
        <v>4.5239999999999999E-4</v>
      </c>
      <c r="C1510">
        <v>1.55656568715879E-2</v>
      </c>
      <c r="D1510">
        <v>1.2468097288601101E-2</v>
      </c>
      <c r="E1510">
        <v>1.7707333035731999E-2</v>
      </c>
      <c r="F1510">
        <v>9.7738320377431295E-3</v>
      </c>
      <c r="G1510">
        <v>1.73742163404281E-2</v>
      </c>
    </row>
    <row r="1511" spans="1:7" x14ac:dyDescent="0.7">
      <c r="A1511">
        <v>1509</v>
      </c>
      <c r="B1511">
        <f t="shared" si="23"/>
        <v>4.527E-4</v>
      </c>
      <c r="C1511">
        <v>1.55944115223719E-2</v>
      </c>
      <c r="D1511">
        <v>1.2491806059873699E-2</v>
      </c>
      <c r="E1511">
        <v>1.7738862089605501E-2</v>
      </c>
      <c r="F1511">
        <v>9.7920175634308507E-3</v>
      </c>
      <c r="G1511">
        <v>1.7407979665785101E-2</v>
      </c>
    </row>
    <row r="1512" spans="1:7" x14ac:dyDescent="0.7">
      <c r="A1512">
        <v>1510</v>
      </c>
      <c r="B1512">
        <f t="shared" si="23"/>
        <v>4.5300000000000001E-4</v>
      </c>
      <c r="C1512">
        <v>1.5623159967877999E-2</v>
      </c>
      <c r="D1512">
        <v>1.25155801317924E-2</v>
      </c>
      <c r="E1512">
        <v>1.77703723320729E-2</v>
      </c>
      <c r="F1512">
        <v>9.8101963331073301E-3</v>
      </c>
      <c r="G1512">
        <v>1.7441815668921199E-2</v>
      </c>
    </row>
    <row r="1513" spans="1:7" x14ac:dyDescent="0.7">
      <c r="A1513">
        <v>1511</v>
      </c>
      <c r="B1513">
        <f t="shared" si="23"/>
        <v>4.5329999999999996E-4</v>
      </c>
      <c r="C1513">
        <v>1.56519401420382E-2</v>
      </c>
      <c r="D1513">
        <v>1.25393402775627E-2</v>
      </c>
      <c r="E1513">
        <v>1.78019085971385E-2</v>
      </c>
      <c r="F1513">
        <v>9.8283530599896501E-3</v>
      </c>
      <c r="G1513">
        <v>1.7475692414923399E-2</v>
      </c>
    </row>
    <row r="1514" spans="1:7" x14ac:dyDescent="0.7">
      <c r="A1514">
        <v>1512</v>
      </c>
      <c r="B1514">
        <f t="shared" si="23"/>
        <v>4.5359999999999997E-4</v>
      </c>
      <c r="C1514">
        <v>1.56807426102759E-2</v>
      </c>
      <c r="D1514">
        <v>1.25631510499638E-2</v>
      </c>
      <c r="E1514">
        <v>1.7833510720333699E-2</v>
      </c>
      <c r="F1514">
        <v>9.8465254735742996E-3</v>
      </c>
      <c r="G1514">
        <v>1.7509612582387601E-2</v>
      </c>
    </row>
    <row r="1515" spans="1:7" x14ac:dyDescent="0.7">
      <c r="A1515">
        <v>1513</v>
      </c>
      <c r="B1515">
        <f t="shared" si="23"/>
        <v>4.5389999999999997E-4</v>
      </c>
      <c r="C1515">
        <v>1.5709522515476498E-2</v>
      </c>
      <c r="D1515">
        <v>1.25870066714041E-2</v>
      </c>
      <c r="E1515">
        <v>1.78651393978515E-2</v>
      </c>
      <c r="F1515">
        <v>9.8647058887892693E-3</v>
      </c>
      <c r="G1515">
        <v>1.7543560737623601E-2</v>
      </c>
    </row>
    <row r="1516" spans="1:7" x14ac:dyDescent="0.7">
      <c r="A1516">
        <v>1514</v>
      </c>
      <c r="B1516">
        <f t="shared" si="23"/>
        <v>4.5419999999999998E-4</v>
      </c>
      <c r="C1516">
        <v>1.5738375683903402E-2</v>
      </c>
      <c r="D1516">
        <v>1.2610855160916199E-2</v>
      </c>
      <c r="E1516">
        <v>1.7896799581878502E-2</v>
      </c>
      <c r="F1516">
        <v>9.8828770394782297E-3</v>
      </c>
      <c r="G1516">
        <v>1.7577578726389299E-2</v>
      </c>
    </row>
    <row r="1517" spans="1:7" x14ac:dyDescent="0.7">
      <c r="A1517">
        <v>1515</v>
      </c>
      <c r="B1517">
        <f t="shared" si="23"/>
        <v>4.5449999999999999E-4</v>
      </c>
      <c r="C1517">
        <v>1.57672476121315E-2</v>
      </c>
      <c r="D1517">
        <v>1.2634699710222901E-2</v>
      </c>
      <c r="E1517">
        <v>1.79284607257921E-2</v>
      </c>
      <c r="F1517">
        <v>9.9011091502083301E-3</v>
      </c>
      <c r="G1517">
        <v>1.76116196870151E-2</v>
      </c>
    </row>
    <row r="1518" spans="1:7" x14ac:dyDescent="0.7">
      <c r="A1518">
        <v>1516</v>
      </c>
      <c r="B1518">
        <f t="shared" si="23"/>
        <v>4.548E-4</v>
      </c>
      <c r="C1518">
        <v>1.5796158428961399E-2</v>
      </c>
      <c r="D1518">
        <v>1.2658561228893001E-2</v>
      </c>
      <c r="E1518">
        <v>1.7960137986625699E-2</v>
      </c>
      <c r="F1518">
        <v>9.9193506246225503E-3</v>
      </c>
      <c r="G1518">
        <v>1.7645711611057199E-2</v>
      </c>
    </row>
    <row r="1519" spans="1:7" x14ac:dyDescent="0.7">
      <c r="A1519">
        <v>1517</v>
      </c>
      <c r="B1519">
        <f t="shared" si="23"/>
        <v>4.551E-4</v>
      </c>
      <c r="C1519">
        <v>1.5825074732659299E-2</v>
      </c>
      <c r="D1519">
        <v>1.26824459359819E-2</v>
      </c>
      <c r="E1519">
        <v>1.7991840279506299E-2</v>
      </c>
      <c r="F1519">
        <v>9.9376199464924608E-3</v>
      </c>
      <c r="G1519">
        <v>1.7679812595574201E-2</v>
      </c>
    </row>
    <row r="1520" spans="1:7" x14ac:dyDescent="0.7">
      <c r="A1520">
        <v>1518</v>
      </c>
      <c r="B1520">
        <f t="shared" si="23"/>
        <v>4.5539999999999996E-4</v>
      </c>
      <c r="C1520">
        <v>1.58540293066722E-2</v>
      </c>
      <c r="D1520">
        <v>1.2706380661519001E-2</v>
      </c>
      <c r="E1520">
        <v>1.80235903882081E-2</v>
      </c>
      <c r="F1520">
        <v>9.9559229446485303E-3</v>
      </c>
      <c r="G1520">
        <v>1.7713981090252299E-2</v>
      </c>
    </row>
    <row r="1521" spans="1:7" x14ac:dyDescent="0.7">
      <c r="A1521">
        <v>1519</v>
      </c>
      <c r="B1521">
        <f t="shared" si="23"/>
        <v>4.5569999999999996E-4</v>
      </c>
      <c r="C1521">
        <v>1.5883039726656101E-2</v>
      </c>
      <c r="D1521">
        <v>1.27303117148365E-2</v>
      </c>
      <c r="E1521">
        <v>1.8055324215746901E-2</v>
      </c>
      <c r="F1521">
        <v>9.9742559726675294E-3</v>
      </c>
      <c r="G1521">
        <v>1.7748159400526799E-2</v>
      </c>
    </row>
    <row r="1522" spans="1:7" x14ac:dyDescent="0.7">
      <c r="A1522">
        <v>1520</v>
      </c>
      <c r="B1522">
        <f t="shared" si="23"/>
        <v>4.5599999999999997E-4</v>
      </c>
      <c r="C1522">
        <v>1.59120333388512E-2</v>
      </c>
      <c r="D1522">
        <v>1.2754226738850001E-2</v>
      </c>
      <c r="E1522">
        <v>1.8087113007822699E-2</v>
      </c>
      <c r="F1522">
        <v>9.99260440321279E-3</v>
      </c>
      <c r="G1522">
        <v>1.77823997944427E-2</v>
      </c>
    </row>
    <row r="1523" spans="1:7" x14ac:dyDescent="0.7">
      <c r="A1523">
        <v>1521</v>
      </c>
      <c r="B1523">
        <f t="shared" si="23"/>
        <v>4.5629999999999998E-4</v>
      </c>
      <c r="C1523">
        <v>1.59410435401789E-2</v>
      </c>
      <c r="D1523">
        <v>1.2778209870356E-2</v>
      </c>
      <c r="E1523">
        <v>1.8118956794810698E-2</v>
      </c>
      <c r="F1523">
        <v>1.00110070951113E-2</v>
      </c>
      <c r="G1523">
        <v>1.7816715852518102E-2</v>
      </c>
    </row>
    <row r="1524" spans="1:7" x14ac:dyDescent="0.7">
      <c r="A1524">
        <v>1522</v>
      </c>
      <c r="B1524">
        <f t="shared" si="23"/>
        <v>4.5659999999999999E-4</v>
      </c>
      <c r="C1524">
        <v>1.5970096208245198E-2</v>
      </c>
      <c r="D1524">
        <v>1.28022461072938E-2</v>
      </c>
      <c r="E1524">
        <v>1.8150804557749201E-2</v>
      </c>
      <c r="F1524">
        <v>1.0029430194110499E-2</v>
      </c>
      <c r="G1524">
        <v>1.78510653546732E-2</v>
      </c>
    </row>
    <row r="1525" spans="1:7" x14ac:dyDescent="0.7">
      <c r="A1525">
        <v>1523</v>
      </c>
      <c r="B1525">
        <f t="shared" si="23"/>
        <v>4.5689999999999999E-4</v>
      </c>
      <c r="C1525">
        <v>1.5999197746921299E-2</v>
      </c>
      <c r="D1525">
        <v>1.28262290326312E-2</v>
      </c>
      <c r="E1525">
        <v>1.8182701504470801E-2</v>
      </c>
      <c r="F1525">
        <v>1.00478963419271E-2</v>
      </c>
      <c r="G1525">
        <v>1.7885423583234999E-2</v>
      </c>
    </row>
    <row r="1526" spans="1:7" x14ac:dyDescent="0.7">
      <c r="A1526">
        <v>1524</v>
      </c>
      <c r="B1526">
        <f t="shared" si="23"/>
        <v>4.572E-4</v>
      </c>
      <c r="C1526">
        <v>1.60283185662515E-2</v>
      </c>
      <c r="D1526">
        <v>1.28502885470842E-2</v>
      </c>
      <c r="E1526">
        <v>1.8214621895892701E-2</v>
      </c>
      <c r="F1526">
        <v>1.00664095009067E-2</v>
      </c>
      <c r="G1526">
        <v>1.79197779242589E-2</v>
      </c>
    </row>
    <row r="1527" spans="1:7" x14ac:dyDescent="0.7">
      <c r="A1527">
        <v>1525</v>
      </c>
      <c r="B1527">
        <f t="shared" si="23"/>
        <v>4.5749999999999995E-4</v>
      </c>
      <c r="C1527">
        <v>1.6057508947659099E-2</v>
      </c>
      <c r="D1527">
        <v>1.28743389000816E-2</v>
      </c>
      <c r="E1527">
        <v>1.8246521049621701E-2</v>
      </c>
      <c r="F1527">
        <v>1.00849090953828E-2</v>
      </c>
      <c r="G1527">
        <v>1.7954181716342301E-2</v>
      </c>
    </row>
    <row r="1528" spans="1:7" x14ac:dyDescent="0.7">
      <c r="A1528">
        <v>1526</v>
      </c>
      <c r="B1528">
        <f t="shared" si="23"/>
        <v>4.5779999999999996E-4</v>
      </c>
      <c r="C1528">
        <v>1.60866831408428E-2</v>
      </c>
      <c r="D1528">
        <v>1.2898423527715201E-2</v>
      </c>
      <c r="E1528">
        <v>1.8278496265719701E-2</v>
      </c>
      <c r="F1528">
        <v>1.0103423767726299E-2</v>
      </c>
      <c r="G1528">
        <v>1.79885995004865E-2</v>
      </c>
    </row>
    <row r="1529" spans="1:7" x14ac:dyDescent="0.7">
      <c r="A1529">
        <v>1527</v>
      </c>
      <c r="B1529">
        <f t="shared" si="23"/>
        <v>4.5809999999999997E-4</v>
      </c>
      <c r="C1529">
        <v>1.6115926678564201E-2</v>
      </c>
      <c r="D1529">
        <v>1.29225729049901E-2</v>
      </c>
      <c r="E1529">
        <v>1.8310514935568099E-2</v>
      </c>
      <c r="F1529">
        <v>1.0121973272873799E-2</v>
      </c>
      <c r="G1529">
        <v>1.8023013812917901E-2</v>
      </c>
    </row>
    <row r="1530" spans="1:7" x14ac:dyDescent="0.7">
      <c r="A1530">
        <v>1528</v>
      </c>
      <c r="B1530">
        <f t="shared" si="23"/>
        <v>4.5839999999999998E-4</v>
      </c>
      <c r="C1530">
        <v>1.6145104171905799E-2</v>
      </c>
      <c r="D1530">
        <v>1.2946701315745801E-2</v>
      </c>
      <c r="E1530">
        <v>1.8342527609550401E-2</v>
      </c>
      <c r="F1530">
        <v>1.01405351633824E-2</v>
      </c>
      <c r="G1530">
        <v>1.8057485526889398E-2</v>
      </c>
    </row>
    <row r="1531" spans="1:7" x14ac:dyDescent="0.7">
      <c r="A1531">
        <v>1529</v>
      </c>
      <c r="B1531">
        <f t="shared" si="23"/>
        <v>4.5869999999999998E-4</v>
      </c>
      <c r="C1531">
        <v>1.6174340993499001E-2</v>
      </c>
      <c r="D1531">
        <v>1.2970838485287199E-2</v>
      </c>
      <c r="E1531">
        <v>1.8374588524289401E-2</v>
      </c>
      <c r="F1531">
        <v>1.01591101227752E-2</v>
      </c>
      <c r="G1531">
        <v>1.80919890342497E-2</v>
      </c>
    </row>
    <row r="1532" spans="1:7" x14ac:dyDescent="0.7">
      <c r="A1532">
        <v>1530</v>
      </c>
      <c r="B1532">
        <f t="shared" si="23"/>
        <v>4.5899999999999999E-4</v>
      </c>
      <c r="C1532">
        <v>1.62035913320813E-2</v>
      </c>
      <c r="D1532">
        <v>1.29950409237023E-2</v>
      </c>
      <c r="E1532">
        <v>1.84066794962943E-2</v>
      </c>
      <c r="F1532">
        <v>1.01776970348108E-2</v>
      </c>
      <c r="G1532">
        <v>1.8126538084394399E-2</v>
      </c>
    </row>
    <row r="1533" spans="1:7" x14ac:dyDescent="0.7">
      <c r="A1533">
        <v>1531</v>
      </c>
      <c r="B1533">
        <f t="shared" si="23"/>
        <v>4.593E-4</v>
      </c>
      <c r="C1533">
        <v>1.6232895574005899E-2</v>
      </c>
      <c r="D1533">
        <v>1.30192324639646E-2</v>
      </c>
      <c r="E1533">
        <v>1.8438817911917298E-2</v>
      </c>
      <c r="F1533">
        <v>1.01963071152805E-2</v>
      </c>
      <c r="G1533">
        <v>1.8161139324530898E-2</v>
      </c>
    </row>
    <row r="1534" spans="1:7" x14ac:dyDescent="0.7">
      <c r="A1534">
        <v>1532</v>
      </c>
      <c r="B1534">
        <f t="shared" si="23"/>
        <v>4.596E-4</v>
      </c>
      <c r="C1534">
        <v>1.6262175864247101E-2</v>
      </c>
      <c r="D1534">
        <v>1.30435214057862E-2</v>
      </c>
      <c r="E1534">
        <v>1.8470931906308E-2</v>
      </c>
      <c r="F1534">
        <v>1.0214954392580199E-2</v>
      </c>
      <c r="G1534">
        <v>1.8195827330262801E-2</v>
      </c>
    </row>
    <row r="1535" spans="1:7" x14ac:dyDescent="0.7">
      <c r="A1535">
        <v>1533</v>
      </c>
      <c r="B1535">
        <f t="shared" si="23"/>
        <v>4.5989999999999996E-4</v>
      </c>
      <c r="C1535">
        <v>1.6291531547219198E-2</v>
      </c>
      <c r="D1535">
        <v>1.30678155742737E-2</v>
      </c>
      <c r="E1535">
        <v>1.8503074190724299E-2</v>
      </c>
      <c r="F1535">
        <v>1.0233607285677499E-2</v>
      </c>
      <c r="G1535">
        <v>1.82305396669173E-2</v>
      </c>
    </row>
    <row r="1536" spans="1:7" x14ac:dyDescent="0.7">
      <c r="A1536">
        <v>1534</v>
      </c>
      <c r="B1536">
        <f t="shared" si="23"/>
        <v>4.6019999999999996E-4</v>
      </c>
      <c r="C1536">
        <v>1.6320865156509899E-2</v>
      </c>
      <c r="D1536">
        <v>1.30921362418586E-2</v>
      </c>
      <c r="E1536">
        <v>1.8535255143797402E-2</v>
      </c>
      <c r="F1536">
        <v>1.02522763790795E-2</v>
      </c>
      <c r="G1536">
        <v>1.8265335547052401E-2</v>
      </c>
    </row>
    <row r="1537" spans="1:7" x14ac:dyDescent="0.7">
      <c r="A1537">
        <v>1535</v>
      </c>
      <c r="B1537">
        <f t="shared" si="23"/>
        <v>4.6049999999999997E-4</v>
      </c>
      <c r="C1537">
        <v>1.63502090971256E-2</v>
      </c>
      <c r="D1537">
        <v>1.3116486273878099E-2</v>
      </c>
      <c r="E1537">
        <v>1.8567479988119098E-2</v>
      </c>
      <c r="F1537">
        <v>1.02709786950175E-2</v>
      </c>
      <c r="G1537">
        <v>1.83001938062088E-2</v>
      </c>
    </row>
    <row r="1538" spans="1:7" x14ac:dyDescent="0.7">
      <c r="A1538">
        <v>1536</v>
      </c>
      <c r="B1538">
        <f t="shared" si="23"/>
        <v>4.6079999999999998E-4</v>
      </c>
      <c r="C1538">
        <v>1.63795798295868E-2</v>
      </c>
      <c r="D1538">
        <v>1.3140844549816301E-2</v>
      </c>
      <c r="E1538">
        <v>1.8599733097395699E-2</v>
      </c>
      <c r="F1538">
        <v>1.0289674996252499E-2</v>
      </c>
      <c r="G1538">
        <v>1.8335118045078199E-2</v>
      </c>
    </row>
    <row r="1539" spans="1:7" x14ac:dyDescent="0.7">
      <c r="A1539">
        <v>1537</v>
      </c>
      <c r="B1539">
        <f t="shared" ref="B1539:B1602" si="24">A1539*0.0000003</f>
        <v>4.6109999999999999E-4</v>
      </c>
      <c r="C1539">
        <v>1.6408998939935301E-2</v>
      </c>
      <c r="D1539">
        <v>1.31652343048312E-2</v>
      </c>
      <c r="E1539">
        <v>1.8632071251510399E-2</v>
      </c>
      <c r="F1539">
        <v>1.0308395647637299E-2</v>
      </c>
      <c r="G1539">
        <v>1.83700477955662E-2</v>
      </c>
    </row>
    <row r="1540" spans="1:7" x14ac:dyDescent="0.7">
      <c r="A1540">
        <v>1538</v>
      </c>
      <c r="B1540">
        <f t="shared" si="24"/>
        <v>4.6139999999999999E-4</v>
      </c>
      <c r="C1540">
        <v>1.6438459724241E-2</v>
      </c>
      <c r="D1540">
        <v>1.31896281718795E-2</v>
      </c>
      <c r="E1540">
        <v>1.8664405137825999E-2</v>
      </c>
      <c r="F1540">
        <v>1.0327139646832101E-2</v>
      </c>
      <c r="G1540">
        <v>1.8405031181425498E-2</v>
      </c>
    </row>
    <row r="1541" spans="1:7" x14ac:dyDescent="0.7">
      <c r="A1541">
        <v>1539</v>
      </c>
      <c r="B1541">
        <f t="shared" si="24"/>
        <v>4.617E-4</v>
      </c>
      <c r="C1541">
        <v>1.6467946023661102E-2</v>
      </c>
      <c r="D1541">
        <v>1.3214011489927799E-2</v>
      </c>
      <c r="E1541">
        <v>1.8696735996015301E-2</v>
      </c>
      <c r="F1541">
        <v>1.0345919786012301E-2</v>
      </c>
      <c r="G1541">
        <v>1.8440071466796101E-2</v>
      </c>
    </row>
    <row r="1542" spans="1:7" x14ac:dyDescent="0.7">
      <c r="A1542">
        <v>1540</v>
      </c>
      <c r="B1542">
        <f t="shared" si="24"/>
        <v>4.6199999999999995E-4</v>
      </c>
      <c r="C1542">
        <v>1.6497440595242899E-2</v>
      </c>
      <c r="D1542">
        <v>1.3238415232391901E-2</v>
      </c>
      <c r="E1542">
        <v>1.8729122051385501E-2</v>
      </c>
      <c r="F1542">
        <v>1.03647109847209E-2</v>
      </c>
      <c r="G1542">
        <v>1.8475129691203001E-2</v>
      </c>
    </row>
    <row r="1543" spans="1:7" x14ac:dyDescent="0.7">
      <c r="A1543">
        <v>1541</v>
      </c>
      <c r="B1543">
        <f t="shared" si="24"/>
        <v>4.6229999999999996E-4</v>
      </c>
      <c r="C1543">
        <v>1.65269527143058E-2</v>
      </c>
      <c r="D1543">
        <v>1.32628561162437E-2</v>
      </c>
      <c r="E1543">
        <v>1.8761547683799399E-2</v>
      </c>
      <c r="F1543">
        <v>1.03835054473293E-2</v>
      </c>
      <c r="G1543">
        <v>1.8510186750821299E-2</v>
      </c>
    </row>
    <row r="1544" spans="1:7" x14ac:dyDescent="0.7">
      <c r="A1544">
        <v>1542</v>
      </c>
      <c r="B1544">
        <f t="shared" si="24"/>
        <v>4.6259999999999997E-4</v>
      </c>
      <c r="C1544">
        <v>1.6556538729788701E-2</v>
      </c>
      <c r="D1544">
        <v>1.3287296678950899E-2</v>
      </c>
      <c r="E1544">
        <v>1.8793988480146101E-2</v>
      </c>
      <c r="F1544">
        <v>1.04023193130253E-2</v>
      </c>
      <c r="G1544">
        <v>1.8545319162686699E-2</v>
      </c>
    </row>
    <row r="1545" spans="1:7" x14ac:dyDescent="0.7">
      <c r="A1545">
        <v>1543</v>
      </c>
      <c r="B1545">
        <f t="shared" si="24"/>
        <v>4.6289999999999998E-4</v>
      </c>
      <c r="C1545">
        <v>1.6586103781501702E-2</v>
      </c>
      <c r="D1545">
        <v>1.3311776547768901E-2</v>
      </c>
      <c r="E1545">
        <v>1.8826417090055E-2</v>
      </c>
      <c r="F1545">
        <v>1.04211835166069E-2</v>
      </c>
      <c r="G1545">
        <v>1.85804096712304E-2</v>
      </c>
    </row>
    <row r="1546" spans="1:7" x14ac:dyDescent="0.7">
      <c r="A1546">
        <v>1544</v>
      </c>
      <c r="B1546">
        <f t="shared" si="24"/>
        <v>4.6319999999999998E-4</v>
      </c>
      <c r="C1546">
        <v>1.6615775297468698E-2</v>
      </c>
      <c r="D1546">
        <v>1.3336298759234101E-2</v>
      </c>
      <c r="E1546">
        <v>1.8858909597354999E-2</v>
      </c>
      <c r="F1546">
        <v>1.04400439885011E-2</v>
      </c>
      <c r="G1546">
        <v>1.8615531340427201E-2</v>
      </c>
    </row>
    <row r="1547" spans="1:7" x14ac:dyDescent="0.7">
      <c r="A1547">
        <v>1545</v>
      </c>
      <c r="B1547">
        <f t="shared" si="24"/>
        <v>4.6349999999999999E-4</v>
      </c>
      <c r="C1547">
        <v>1.66454299582183E-2</v>
      </c>
      <c r="D1547">
        <v>1.3360812326965199E-2</v>
      </c>
      <c r="E1547">
        <v>1.88914019868975E-2</v>
      </c>
      <c r="F1547">
        <v>1.04589108495255E-2</v>
      </c>
      <c r="G1547">
        <v>1.86507001599551E-2</v>
      </c>
    </row>
    <row r="1548" spans="1:7" x14ac:dyDescent="0.7">
      <c r="A1548">
        <v>1546</v>
      </c>
      <c r="B1548">
        <f t="shared" si="24"/>
        <v>4.638E-4</v>
      </c>
      <c r="C1548">
        <v>1.6675104593345799E-2</v>
      </c>
      <c r="D1548">
        <v>1.33853278642655E-2</v>
      </c>
      <c r="E1548">
        <v>1.8923977911297001E-2</v>
      </c>
      <c r="F1548">
        <v>1.04777766284998E-2</v>
      </c>
      <c r="G1548">
        <v>1.8685837898676099E-2</v>
      </c>
    </row>
    <row r="1549" spans="1:7" x14ac:dyDescent="0.7">
      <c r="A1549">
        <v>1547</v>
      </c>
      <c r="B1549">
        <f t="shared" si="24"/>
        <v>4.6410000000000001E-4</v>
      </c>
      <c r="C1549">
        <v>1.6704794528165201E-2</v>
      </c>
      <c r="D1549">
        <v>1.34098779139128E-2</v>
      </c>
      <c r="E1549">
        <v>1.8956514045854401E-2</v>
      </c>
      <c r="F1549">
        <v>1.0496626415324201E-2</v>
      </c>
      <c r="G1549">
        <v>1.8721062089657702E-2</v>
      </c>
    </row>
    <row r="1550" spans="1:7" x14ac:dyDescent="0.7">
      <c r="A1550">
        <v>1548</v>
      </c>
      <c r="B1550">
        <f t="shared" si="24"/>
        <v>4.6439999999999996E-4</v>
      </c>
      <c r="C1550">
        <v>1.67344728246102E-2</v>
      </c>
      <c r="D1550">
        <v>1.34344875166804E-2</v>
      </c>
      <c r="E1550">
        <v>1.8989159426466899E-2</v>
      </c>
      <c r="F1550">
        <v>1.05154882014022E-2</v>
      </c>
      <c r="G1550">
        <v>1.87563047369558E-2</v>
      </c>
    </row>
    <row r="1551" spans="1:7" x14ac:dyDescent="0.7">
      <c r="A1551">
        <v>1549</v>
      </c>
      <c r="B1551">
        <f t="shared" si="24"/>
        <v>4.6469999999999997E-4</v>
      </c>
      <c r="C1551">
        <v>1.67642281453825E-2</v>
      </c>
      <c r="D1551">
        <v>1.34590796479012E-2</v>
      </c>
      <c r="E1551">
        <v>1.9021777543868201E-2</v>
      </c>
      <c r="F1551">
        <v>1.05343453312658E-2</v>
      </c>
      <c r="G1551">
        <v>1.8791620008402499E-2</v>
      </c>
    </row>
    <row r="1552" spans="1:7" x14ac:dyDescent="0.7">
      <c r="A1552">
        <v>1550</v>
      </c>
      <c r="B1552">
        <f t="shared" si="24"/>
        <v>4.6499999999999997E-4</v>
      </c>
      <c r="C1552">
        <v>1.6794042236462001E-2</v>
      </c>
      <c r="D1552">
        <v>1.3483687322367301E-2</v>
      </c>
      <c r="E1552">
        <v>1.9054377469636001E-2</v>
      </c>
      <c r="F1552">
        <v>1.05532175370997E-2</v>
      </c>
      <c r="G1552">
        <v>1.8826963447823999E-2</v>
      </c>
    </row>
    <row r="1553" spans="1:7" x14ac:dyDescent="0.7">
      <c r="A1553">
        <v>1551</v>
      </c>
      <c r="B1553">
        <f t="shared" si="24"/>
        <v>4.6529999999999998E-4</v>
      </c>
      <c r="C1553">
        <v>1.6823847496759001E-2</v>
      </c>
      <c r="D1553">
        <v>1.3508361893462099E-2</v>
      </c>
      <c r="E1553">
        <v>1.9087015318976702E-2</v>
      </c>
      <c r="F1553">
        <v>1.05721045412395E-2</v>
      </c>
      <c r="G1553">
        <v>1.8862356151167999E-2</v>
      </c>
    </row>
    <row r="1554" spans="1:7" x14ac:dyDescent="0.7">
      <c r="A1554">
        <v>1552</v>
      </c>
      <c r="B1554">
        <f t="shared" si="24"/>
        <v>4.6559999999999999E-4</v>
      </c>
      <c r="C1554">
        <v>1.6853666186086899E-2</v>
      </c>
      <c r="D1554">
        <v>1.35330292942874E-2</v>
      </c>
      <c r="E1554">
        <v>1.91197361708343E-2</v>
      </c>
      <c r="F1554">
        <v>1.05909891647508E-2</v>
      </c>
      <c r="G1554">
        <v>1.8897781653462301E-2</v>
      </c>
    </row>
    <row r="1555" spans="1:7" x14ac:dyDescent="0.7">
      <c r="A1555">
        <v>1553</v>
      </c>
      <c r="B1555">
        <f t="shared" si="24"/>
        <v>4.6589999999999999E-4</v>
      </c>
      <c r="C1555">
        <v>1.6883538284685501E-2</v>
      </c>
      <c r="D1555">
        <v>1.3557753024393099E-2</v>
      </c>
      <c r="E1555">
        <v>1.9152434640609999E-2</v>
      </c>
      <c r="F1555">
        <v>1.0609889904033901E-2</v>
      </c>
      <c r="G1555">
        <v>1.8933279867989601E-2</v>
      </c>
    </row>
    <row r="1556" spans="1:7" x14ac:dyDescent="0.7">
      <c r="A1556">
        <v>1554</v>
      </c>
      <c r="B1556">
        <f t="shared" si="24"/>
        <v>4.662E-4</v>
      </c>
      <c r="C1556">
        <v>1.69134022123947E-2</v>
      </c>
      <c r="D1556">
        <v>1.35825329273754E-2</v>
      </c>
      <c r="E1556">
        <v>1.91851558666058E-2</v>
      </c>
      <c r="F1556">
        <v>1.06288546128265E-2</v>
      </c>
      <c r="G1556">
        <v>1.8968802127971598E-2</v>
      </c>
    </row>
    <row r="1557" spans="1:7" x14ac:dyDescent="0.7">
      <c r="A1557">
        <v>1555</v>
      </c>
      <c r="B1557">
        <f t="shared" si="24"/>
        <v>4.6649999999999996E-4</v>
      </c>
      <c r="C1557">
        <v>1.6943266351649701E-2</v>
      </c>
      <c r="D1557">
        <v>1.36073074423117E-2</v>
      </c>
      <c r="E1557">
        <v>1.9217916097578801E-2</v>
      </c>
      <c r="F1557">
        <v>1.0647856246714601E-2</v>
      </c>
      <c r="G1557">
        <v>1.9004417634138501E-2</v>
      </c>
    </row>
    <row r="1558" spans="1:7" x14ac:dyDescent="0.7">
      <c r="A1558">
        <v>1556</v>
      </c>
      <c r="B1558">
        <f t="shared" si="24"/>
        <v>4.6679999999999996E-4</v>
      </c>
      <c r="C1558">
        <v>1.6973162021216501E-2</v>
      </c>
      <c r="D1558">
        <v>1.36321127656006E-2</v>
      </c>
      <c r="E1558">
        <v>1.9250726460294701E-2</v>
      </c>
      <c r="F1558">
        <v>1.0666872485963701E-2</v>
      </c>
      <c r="G1558">
        <v>1.9040027761881399E-2</v>
      </c>
    </row>
    <row r="1559" spans="1:7" x14ac:dyDescent="0.7">
      <c r="A1559">
        <v>1557</v>
      </c>
      <c r="B1559">
        <f t="shared" si="24"/>
        <v>4.6709999999999997E-4</v>
      </c>
      <c r="C1559">
        <v>1.7003114709248798E-2</v>
      </c>
      <c r="D1559">
        <v>1.3656946691960201E-2</v>
      </c>
      <c r="E1559">
        <v>1.9283533280298099E-2</v>
      </c>
      <c r="F1559">
        <v>1.06859132664728E-2</v>
      </c>
      <c r="G1559">
        <v>1.90757667130457E-2</v>
      </c>
    </row>
    <row r="1560" spans="1:7" x14ac:dyDescent="0.7">
      <c r="A1560">
        <v>1558</v>
      </c>
      <c r="B1560">
        <f t="shared" si="24"/>
        <v>4.6739999999999998E-4</v>
      </c>
      <c r="C1560">
        <v>1.7033057260735202E-2</v>
      </c>
      <c r="D1560">
        <v>1.36818768646305E-2</v>
      </c>
      <c r="E1560">
        <v>1.9316376731350501E-2</v>
      </c>
      <c r="F1560">
        <v>1.07050197060571E-2</v>
      </c>
      <c r="G1560">
        <v>1.9111525577877299E-2</v>
      </c>
    </row>
    <row r="1561" spans="1:7" x14ac:dyDescent="0.7">
      <c r="A1561">
        <v>1559</v>
      </c>
      <c r="B1561">
        <f t="shared" si="24"/>
        <v>4.6769999999999998E-4</v>
      </c>
      <c r="C1561">
        <v>1.70630140839221E-2</v>
      </c>
      <c r="D1561">
        <v>1.3706769399669E-2</v>
      </c>
      <c r="E1561">
        <v>1.9349226831164801E-2</v>
      </c>
      <c r="F1561">
        <v>1.07241271201058E-2</v>
      </c>
      <c r="G1561">
        <v>1.9147320484228E-2</v>
      </c>
    </row>
    <row r="1562" spans="1:7" x14ac:dyDescent="0.7">
      <c r="A1562">
        <v>1560</v>
      </c>
      <c r="B1562">
        <f t="shared" si="24"/>
        <v>4.6799999999999999E-4</v>
      </c>
      <c r="C1562">
        <v>1.70930419091238E-2</v>
      </c>
      <c r="D1562">
        <v>1.37316814063568E-2</v>
      </c>
      <c r="E1562">
        <v>1.9382125975801402E-2</v>
      </c>
      <c r="F1562">
        <v>1.07433128960249E-2</v>
      </c>
      <c r="G1562">
        <v>1.9183103496008599E-2</v>
      </c>
    </row>
    <row r="1563" spans="1:7" x14ac:dyDescent="0.7">
      <c r="A1563">
        <v>1561</v>
      </c>
      <c r="B1563">
        <f t="shared" si="24"/>
        <v>4.683E-4</v>
      </c>
      <c r="C1563">
        <v>1.7123079169640901E-2</v>
      </c>
      <c r="D1563">
        <v>1.37566009125616E-2</v>
      </c>
      <c r="E1563">
        <v>1.9415020809209801E-2</v>
      </c>
      <c r="F1563">
        <v>1.07625155659864E-2</v>
      </c>
      <c r="G1563">
        <v>1.92189243796092E-2</v>
      </c>
    </row>
    <row r="1564" spans="1:7" x14ac:dyDescent="0.7">
      <c r="A1564">
        <v>1562</v>
      </c>
      <c r="B1564">
        <f t="shared" si="24"/>
        <v>4.6859999999999995E-4</v>
      </c>
      <c r="C1564">
        <v>1.7153147633080099E-2</v>
      </c>
      <c r="D1564">
        <v>1.3781523186508601E-2</v>
      </c>
      <c r="E1564">
        <v>1.94479362006026E-2</v>
      </c>
      <c r="F1564">
        <v>1.07817452107857E-2</v>
      </c>
      <c r="G1564">
        <v>1.9254740473119199E-2</v>
      </c>
    </row>
    <row r="1565" spans="1:7" x14ac:dyDescent="0.7">
      <c r="A1565">
        <v>1563</v>
      </c>
      <c r="B1565">
        <f t="shared" si="24"/>
        <v>4.6889999999999996E-4</v>
      </c>
      <c r="C1565">
        <v>1.71832711559603E-2</v>
      </c>
      <c r="D1565">
        <v>1.3806486114090801E-2</v>
      </c>
      <c r="E1565">
        <v>1.9480911323870101E-2</v>
      </c>
      <c r="F1565">
        <v>1.08010108154844E-2</v>
      </c>
      <c r="G1565">
        <v>1.9290579440128901E-2</v>
      </c>
    </row>
    <row r="1566" spans="1:7" x14ac:dyDescent="0.7">
      <c r="A1566">
        <v>1564</v>
      </c>
      <c r="B1566">
        <f t="shared" si="24"/>
        <v>4.6919999999999997E-4</v>
      </c>
      <c r="C1566">
        <v>1.7213390102727599E-2</v>
      </c>
      <c r="D1566">
        <v>1.3831457663515E-2</v>
      </c>
      <c r="E1566">
        <v>1.9513856963913199E-2</v>
      </c>
      <c r="F1566">
        <v>1.0820285567195E-2</v>
      </c>
      <c r="G1566">
        <v>1.9326467807622299E-2</v>
      </c>
    </row>
    <row r="1567" spans="1:7" x14ac:dyDescent="0.7">
      <c r="A1567">
        <v>1565</v>
      </c>
      <c r="B1567">
        <f t="shared" si="24"/>
        <v>4.6949999999999997E-4</v>
      </c>
      <c r="C1567">
        <v>1.7243517294106701E-2</v>
      </c>
      <c r="D1567">
        <v>1.3856475241752601E-2</v>
      </c>
      <c r="E1567">
        <v>1.9546895025384502E-2</v>
      </c>
      <c r="F1567">
        <v>1.08396178255382E-2</v>
      </c>
      <c r="G1567">
        <v>1.9362362885934799E-2</v>
      </c>
    </row>
    <row r="1568" spans="1:7" x14ac:dyDescent="0.7">
      <c r="A1568">
        <v>1566</v>
      </c>
      <c r="B1568">
        <f t="shared" si="24"/>
        <v>4.6979999999999998E-4</v>
      </c>
      <c r="C1568">
        <v>1.7273684579251099E-2</v>
      </c>
      <c r="D1568">
        <v>1.38815019509807E-2</v>
      </c>
      <c r="E1568">
        <v>1.95799329633966E-2</v>
      </c>
      <c r="F1568">
        <v>1.08589523084441E-2</v>
      </c>
      <c r="G1568">
        <v>1.9398311387313301E-2</v>
      </c>
    </row>
    <row r="1569" spans="1:7" x14ac:dyDescent="0.7">
      <c r="A1569">
        <v>1567</v>
      </c>
      <c r="B1569">
        <f t="shared" si="24"/>
        <v>4.7009999999999999E-4</v>
      </c>
      <c r="C1569">
        <v>1.73038737909193E-2</v>
      </c>
      <c r="D1569">
        <v>1.39065297337001E-2</v>
      </c>
      <c r="E1569">
        <v>1.9613028827314301E-2</v>
      </c>
      <c r="F1569">
        <v>1.08782900710418E-2</v>
      </c>
      <c r="G1569">
        <v>1.9434245855415502E-2</v>
      </c>
    </row>
    <row r="1570" spans="1:7" x14ac:dyDescent="0.7">
      <c r="A1570">
        <v>1568</v>
      </c>
      <c r="B1570">
        <f t="shared" si="24"/>
        <v>4.704E-4</v>
      </c>
      <c r="C1570">
        <v>1.7334125640347999E-2</v>
      </c>
      <c r="D1570">
        <v>1.39316107523627E-2</v>
      </c>
      <c r="E1570">
        <v>1.9646101989839501E-2</v>
      </c>
      <c r="F1570">
        <v>1.08976433235702E-2</v>
      </c>
      <c r="G1570">
        <v>1.9470281328227701E-2</v>
      </c>
    </row>
    <row r="1571" spans="1:7" x14ac:dyDescent="0.7">
      <c r="A1571">
        <v>1569</v>
      </c>
      <c r="B1571">
        <f t="shared" si="24"/>
        <v>4.707E-4</v>
      </c>
      <c r="C1571">
        <v>1.7364402122713798E-2</v>
      </c>
      <c r="D1571">
        <v>1.3956713832420101E-2</v>
      </c>
      <c r="E1571">
        <v>1.9679226897184401E-2</v>
      </c>
      <c r="F1571">
        <v>1.09170340412765E-2</v>
      </c>
      <c r="G1571">
        <v>1.95063707031033E-2</v>
      </c>
    </row>
    <row r="1572" spans="1:7" x14ac:dyDescent="0.7">
      <c r="A1572">
        <v>1570</v>
      </c>
      <c r="B1572">
        <f t="shared" si="24"/>
        <v>4.7099999999999996E-4</v>
      </c>
      <c r="C1572">
        <v>1.7394679795868701E-2</v>
      </c>
      <c r="D1572">
        <v>1.3981815307800899E-2</v>
      </c>
      <c r="E1572">
        <v>1.9712437956313101E-2</v>
      </c>
      <c r="F1572">
        <v>1.0936450259168401E-2</v>
      </c>
      <c r="G1572">
        <v>1.95425305442587E-2</v>
      </c>
    </row>
    <row r="1573" spans="1:7" x14ac:dyDescent="0.7">
      <c r="A1573">
        <v>1571</v>
      </c>
      <c r="B1573">
        <f t="shared" si="24"/>
        <v>4.7129999999999996E-4</v>
      </c>
      <c r="C1573">
        <v>1.7424988344966599E-2</v>
      </c>
      <c r="D1573">
        <v>1.4006951022282299E-2</v>
      </c>
      <c r="E1573">
        <v>1.9745597014829201E-2</v>
      </c>
      <c r="F1573">
        <v>1.09558907332152E-2</v>
      </c>
      <c r="G1573">
        <v>1.9578765969638201E-2</v>
      </c>
    </row>
    <row r="1574" spans="1:7" x14ac:dyDescent="0.7">
      <c r="A1574">
        <v>1572</v>
      </c>
      <c r="B1574">
        <f t="shared" si="24"/>
        <v>4.7159999999999997E-4</v>
      </c>
      <c r="C1574">
        <v>1.7455329888133898E-2</v>
      </c>
      <c r="D1574">
        <v>1.40321108699399E-2</v>
      </c>
      <c r="E1574">
        <v>1.9778814812522201E-2</v>
      </c>
      <c r="F1574">
        <v>1.0975339467573999E-2</v>
      </c>
      <c r="G1574">
        <v>1.9614974308717399E-2</v>
      </c>
    </row>
    <row r="1575" spans="1:7" x14ac:dyDescent="0.7">
      <c r="A1575">
        <v>1573</v>
      </c>
      <c r="B1575">
        <f t="shared" si="24"/>
        <v>4.7189999999999998E-4</v>
      </c>
      <c r="C1575">
        <v>1.7485689384347702E-2</v>
      </c>
      <c r="D1575">
        <v>1.4057283135178501E-2</v>
      </c>
      <c r="E1575">
        <v>1.9812064744147199E-2</v>
      </c>
      <c r="F1575">
        <v>1.09948095611168E-2</v>
      </c>
      <c r="G1575">
        <v>1.9651217511612799E-2</v>
      </c>
    </row>
    <row r="1576" spans="1:7" x14ac:dyDescent="0.7">
      <c r="A1576">
        <v>1574</v>
      </c>
      <c r="B1576">
        <f t="shared" si="24"/>
        <v>4.7219999999999999E-4</v>
      </c>
      <c r="C1576">
        <v>1.7516040129957298E-2</v>
      </c>
      <c r="D1576">
        <v>1.4082458791815401E-2</v>
      </c>
      <c r="E1576">
        <v>1.98453018861529E-2</v>
      </c>
      <c r="F1576">
        <v>1.10143111401317E-2</v>
      </c>
      <c r="G1576">
        <v>1.9687531679422499E-2</v>
      </c>
    </row>
    <row r="1577" spans="1:7" x14ac:dyDescent="0.7">
      <c r="A1577">
        <v>1575</v>
      </c>
      <c r="B1577">
        <f t="shared" si="24"/>
        <v>4.7249999999999999E-4</v>
      </c>
      <c r="C1577">
        <v>1.7546406868041198E-2</v>
      </c>
      <c r="D1577">
        <v>1.41076690563392E-2</v>
      </c>
      <c r="E1577">
        <v>1.9878640061883699E-2</v>
      </c>
      <c r="F1577">
        <v>1.1033841812811101E-2</v>
      </c>
      <c r="G1577">
        <v>1.9723866783062802E-2</v>
      </c>
    </row>
    <row r="1578" spans="1:7" x14ac:dyDescent="0.7">
      <c r="A1578">
        <v>1576</v>
      </c>
      <c r="B1578">
        <f t="shared" si="24"/>
        <v>4.728E-4</v>
      </c>
      <c r="C1578">
        <v>1.7576831581633E-2</v>
      </c>
      <c r="D1578">
        <v>1.4132929429913101E-2</v>
      </c>
      <c r="E1578">
        <v>1.9911947582867E-2</v>
      </c>
      <c r="F1578">
        <v>1.1053416641919901E-2</v>
      </c>
      <c r="G1578">
        <v>1.97601889648207E-2</v>
      </c>
    </row>
    <row r="1579" spans="1:7" x14ac:dyDescent="0.7">
      <c r="A1579">
        <v>1577</v>
      </c>
      <c r="B1579">
        <f t="shared" si="24"/>
        <v>4.7309999999999995E-4</v>
      </c>
      <c r="C1579">
        <v>1.76072943695018E-2</v>
      </c>
      <c r="D1579">
        <v>1.4158234054995901E-2</v>
      </c>
      <c r="E1579">
        <v>1.99452744311912E-2</v>
      </c>
      <c r="F1579">
        <v>1.10730173512378E-2</v>
      </c>
      <c r="G1579">
        <v>1.9796618354587198E-2</v>
      </c>
    </row>
    <row r="1580" spans="1:7" x14ac:dyDescent="0.7">
      <c r="A1580">
        <v>1578</v>
      </c>
      <c r="B1580">
        <f t="shared" si="24"/>
        <v>4.7339999999999996E-4</v>
      </c>
      <c r="C1580">
        <v>1.7637775376425999E-2</v>
      </c>
      <c r="D1580">
        <v>1.4183578330079299E-2</v>
      </c>
      <c r="E1580">
        <v>1.9978669843682101E-2</v>
      </c>
      <c r="F1580">
        <v>1.1092648433566899E-2</v>
      </c>
      <c r="G1580">
        <v>1.9833071874284E-2</v>
      </c>
    </row>
    <row r="1581" spans="1:7" x14ac:dyDescent="0.7">
      <c r="A1581">
        <v>1579</v>
      </c>
      <c r="B1581">
        <f t="shared" si="24"/>
        <v>4.7369999999999997E-4</v>
      </c>
      <c r="C1581">
        <v>1.7668266380566001E-2</v>
      </c>
      <c r="D1581">
        <v>1.42089335084484E-2</v>
      </c>
      <c r="E1581">
        <v>2.0012054215377099E-2</v>
      </c>
      <c r="F1581">
        <v>1.1112285854115399E-2</v>
      </c>
      <c r="G1581">
        <v>1.9869654558035299E-2</v>
      </c>
    </row>
    <row r="1582" spans="1:7" x14ac:dyDescent="0.7">
      <c r="A1582">
        <v>1580</v>
      </c>
      <c r="B1582">
        <f t="shared" si="24"/>
        <v>4.7399999999999997E-4</v>
      </c>
      <c r="C1582">
        <v>1.7698793905607101E-2</v>
      </c>
      <c r="D1582">
        <v>1.42343002485113E-2</v>
      </c>
      <c r="E1582">
        <v>2.00455172378146E-2</v>
      </c>
      <c r="F1582">
        <v>1.1131931915969799E-2</v>
      </c>
      <c r="G1582">
        <v>1.9906314861121599E-2</v>
      </c>
    </row>
    <row r="1583" spans="1:7" x14ac:dyDescent="0.7">
      <c r="A1583">
        <v>1581</v>
      </c>
      <c r="B1583">
        <f t="shared" si="24"/>
        <v>4.7429999999999998E-4</v>
      </c>
      <c r="C1583">
        <v>1.7729377434468199E-2</v>
      </c>
      <c r="D1583">
        <v>1.42597072644311E-2</v>
      </c>
      <c r="E1583">
        <v>2.0078962460142201E-2</v>
      </c>
      <c r="F1583">
        <v>1.11515880747435E-2</v>
      </c>
      <c r="G1583">
        <v>1.9943019189525599E-2</v>
      </c>
    </row>
    <row r="1584" spans="1:7" x14ac:dyDescent="0.7">
      <c r="A1584">
        <v>1582</v>
      </c>
      <c r="B1584">
        <f t="shared" si="24"/>
        <v>4.7459999999999999E-4</v>
      </c>
      <c r="C1584">
        <v>1.7759983134175102E-2</v>
      </c>
      <c r="D1584">
        <v>1.42851357699736E-2</v>
      </c>
      <c r="E1584">
        <v>2.01124533243601E-2</v>
      </c>
      <c r="F1584">
        <v>1.11712139251255E-2</v>
      </c>
      <c r="G1584">
        <v>1.9979730690841399E-2</v>
      </c>
    </row>
    <row r="1585" spans="1:7" x14ac:dyDescent="0.7">
      <c r="A1585">
        <v>1583</v>
      </c>
      <c r="B1585">
        <f t="shared" si="24"/>
        <v>4.749E-4</v>
      </c>
      <c r="C1585">
        <v>1.7790585406694499E-2</v>
      </c>
      <c r="D1585">
        <v>1.4310587193536299E-2</v>
      </c>
      <c r="E1585">
        <v>2.0145949900279798E-2</v>
      </c>
      <c r="F1585">
        <v>1.1190882001516101E-2</v>
      </c>
      <c r="G1585">
        <v>2.0016530125847601E-2</v>
      </c>
    </row>
    <row r="1586" spans="1:7" x14ac:dyDescent="0.7">
      <c r="A1586">
        <v>1584</v>
      </c>
      <c r="B1586">
        <f t="shared" si="24"/>
        <v>4.752E-4</v>
      </c>
      <c r="C1586">
        <v>1.7821210929021399E-2</v>
      </c>
      <c r="D1586">
        <v>1.4336013304783299E-2</v>
      </c>
      <c r="E1586">
        <v>2.01795096822679E-2</v>
      </c>
      <c r="F1586">
        <v>1.1210538077578901E-2</v>
      </c>
      <c r="G1586">
        <v>2.0053334756815099E-2</v>
      </c>
    </row>
    <row r="1587" spans="1:7" x14ac:dyDescent="0.7">
      <c r="A1587">
        <v>1585</v>
      </c>
      <c r="B1587">
        <f t="shared" si="24"/>
        <v>4.7549999999999996E-4</v>
      </c>
      <c r="C1587">
        <v>1.7851900894704498E-2</v>
      </c>
      <c r="D1587">
        <v>1.43614797212603E-2</v>
      </c>
      <c r="E1587">
        <v>2.0213110462972E-2</v>
      </c>
      <c r="F1587">
        <v>1.1230214068789501E-2</v>
      </c>
      <c r="G1587">
        <v>2.00902220534111E-2</v>
      </c>
    </row>
    <row r="1588" spans="1:7" x14ac:dyDescent="0.7">
      <c r="A1588">
        <v>1586</v>
      </c>
      <c r="B1588">
        <f t="shared" si="24"/>
        <v>4.7579999999999996E-4</v>
      </c>
      <c r="C1588">
        <v>1.7882562064091501E-2</v>
      </c>
      <c r="D1588">
        <v>1.4386934093055101E-2</v>
      </c>
      <c r="E1588">
        <v>2.0246720780007402E-2</v>
      </c>
      <c r="F1588">
        <v>1.12498966863813E-2</v>
      </c>
      <c r="G1588">
        <v>2.0127092693130001E-2</v>
      </c>
    </row>
    <row r="1589" spans="1:7" x14ac:dyDescent="0.7">
      <c r="A1589">
        <v>1587</v>
      </c>
      <c r="B1589">
        <f t="shared" si="24"/>
        <v>4.7609999999999997E-4</v>
      </c>
      <c r="C1589">
        <v>1.7913257760890901E-2</v>
      </c>
      <c r="D1589">
        <v>1.44124504151506E-2</v>
      </c>
      <c r="E1589">
        <v>2.02803370113546E-2</v>
      </c>
      <c r="F1589">
        <v>1.1269590921101901E-2</v>
      </c>
      <c r="G1589">
        <v>2.01640059133677E-2</v>
      </c>
    </row>
    <row r="1590" spans="1:7" x14ac:dyDescent="0.7">
      <c r="A1590">
        <v>1588</v>
      </c>
      <c r="B1590">
        <f t="shared" si="24"/>
        <v>4.7639999999999998E-4</v>
      </c>
      <c r="C1590">
        <v>1.7943972935876702E-2</v>
      </c>
      <c r="D1590">
        <v>1.4438006248604101E-2</v>
      </c>
      <c r="E1590">
        <v>2.0314010095631201E-2</v>
      </c>
      <c r="F1590">
        <v>1.12893148476963E-2</v>
      </c>
      <c r="G1590">
        <v>2.0200983871713301E-2</v>
      </c>
    </row>
    <row r="1591" spans="1:7" x14ac:dyDescent="0.7">
      <c r="A1591">
        <v>1589</v>
      </c>
      <c r="B1591">
        <f t="shared" si="24"/>
        <v>4.7669999999999999E-4</v>
      </c>
      <c r="C1591">
        <v>1.7974745624284499E-2</v>
      </c>
      <c r="D1591">
        <v>1.44635527560107E-2</v>
      </c>
      <c r="E1591">
        <v>2.0347697682492401E-2</v>
      </c>
      <c r="F1591">
        <v>1.13090582488263E-2</v>
      </c>
      <c r="G1591">
        <v>2.0237960665960598E-2</v>
      </c>
    </row>
    <row r="1592" spans="1:7" x14ac:dyDescent="0.7">
      <c r="A1592">
        <v>1590</v>
      </c>
      <c r="B1592">
        <f t="shared" si="24"/>
        <v>4.7699999999999999E-4</v>
      </c>
      <c r="C1592">
        <v>1.8005541796802398E-2</v>
      </c>
      <c r="D1592">
        <v>1.44891682990127E-2</v>
      </c>
      <c r="E1592">
        <v>2.0381403228070999E-2</v>
      </c>
      <c r="F1592">
        <v>1.13288378075519E-2</v>
      </c>
      <c r="G1592">
        <v>2.0274938865773601E-2</v>
      </c>
    </row>
    <row r="1593" spans="1:7" x14ac:dyDescent="0.7">
      <c r="A1593">
        <v>1591</v>
      </c>
      <c r="B1593">
        <f t="shared" si="24"/>
        <v>4.773E-4</v>
      </c>
      <c r="C1593">
        <v>1.8036398096383001E-2</v>
      </c>
      <c r="D1593">
        <v>1.4514804772779199E-2</v>
      </c>
      <c r="E1593">
        <v>2.04151394523512E-2</v>
      </c>
      <c r="F1593">
        <v>1.1348610686073299E-2</v>
      </c>
      <c r="G1593">
        <v>2.03119751444375E-2</v>
      </c>
    </row>
    <row r="1594" spans="1:7" x14ac:dyDescent="0.7">
      <c r="A1594">
        <v>1592</v>
      </c>
      <c r="B1594">
        <f t="shared" si="24"/>
        <v>4.7759999999999995E-4</v>
      </c>
      <c r="C1594">
        <v>1.8067219828082501E-2</v>
      </c>
      <c r="D1594">
        <v>1.45404769738428E-2</v>
      </c>
      <c r="E1594">
        <v>2.0448889523213599E-2</v>
      </c>
      <c r="F1594">
        <v>1.13684409539721E-2</v>
      </c>
      <c r="G1594">
        <v>2.0348945996230199E-2</v>
      </c>
    </row>
    <row r="1595" spans="1:7" x14ac:dyDescent="0.7">
      <c r="A1595">
        <v>1593</v>
      </c>
      <c r="B1595">
        <f t="shared" si="24"/>
        <v>4.7789999999999996E-4</v>
      </c>
      <c r="C1595">
        <v>1.8098072041732399E-2</v>
      </c>
      <c r="D1595">
        <v>1.45661306305422E-2</v>
      </c>
      <c r="E1595">
        <v>2.04826713260719E-2</v>
      </c>
      <c r="F1595">
        <v>1.1388257454394399E-2</v>
      </c>
      <c r="G1595">
        <v>2.0386049720688301E-2</v>
      </c>
    </row>
    <row r="1596" spans="1:7" x14ac:dyDescent="0.7">
      <c r="A1596">
        <v>1594</v>
      </c>
      <c r="B1596">
        <f t="shared" si="24"/>
        <v>4.7819999999999997E-4</v>
      </c>
      <c r="C1596">
        <v>1.8128986092573601E-2</v>
      </c>
      <c r="D1596">
        <v>1.4591798618740701E-2</v>
      </c>
      <c r="E1596">
        <v>2.0516458424893899E-2</v>
      </c>
      <c r="F1596">
        <v>1.14081257064538E-2</v>
      </c>
      <c r="G1596">
        <v>2.0423136220036602E-2</v>
      </c>
    </row>
    <row r="1597" spans="1:7" x14ac:dyDescent="0.7">
      <c r="A1597">
        <v>1595</v>
      </c>
      <c r="B1597">
        <f t="shared" si="24"/>
        <v>4.7849999999999998E-4</v>
      </c>
      <c r="C1597">
        <v>1.8159912799558801E-2</v>
      </c>
      <c r="D1597">
        <v>1.46174765481088E-2</v>
      </c>
      <c r="E1597">
        <v>2.0550299324138901E-2</v>
      </c>
      <c r="F1597">
        <v>1.1428020985893799E-2</v>
      </c>
      <c r="G1597">
        <v>2.0460284697788201E-2</v>
      </c>
    </row>
    <row r="1598" spans="1:7" x14ac:dyDescent="0.7">
      <c r="A1598">
        <v>1596</v>
      </c>
      <c r="B1598">
        <f t="shared" si="24"/>
        <v>4.7879999999999998E-4</v>
      </c>
      <c r="C1598">
        <v>1.8190843920616401E-2</v>
      </c>
      <c r="D1598">
        <v>1.4643187096674301E-2</v>
      </c>
      <c r="E1598">
        <v>2.05841276302774E-2</v>
      </c>
      <c r="F1598">
        <v>1.1447940297062999E-2</v>
      </c>
      <c r="G1598">
        <v>2.0497403683591101E-2</v>
      </c>
    </row>
    <row r="1599" spans="1:7" x14ac:dyDescent="0.7">
      <c r="A1599">
        <v>1597</v>
      </c>
      <c r="B1599">
        <f t="shared" si="24"/>
        <v>4.7909999999999999E-4</v>
      </c>
      <c r="C1599">
        <v>1.82218098161505E-2</v>
      </c>
      <c r="D1599">
        <v>1.46689005004803E-2</v>
      </c>
      <c r="E1599">
        <v>2.0618013664559801E-2</v>
      </c>
      <c r="F1599">
        <v>1.14679126382909E-2</v>
      </c>
      <c r="G1599">
        <v>2.0534612168497401E-2</v>
      </c>
    </row>
    <row r="1600" spans="1:7" x14ac:dyDescent="0.7">
      <c r="A1600">
        <v>1598</v>
      </c>
      <c r="B1600">
        <f t="shared" si="24"/>
        <v>4.794E-4</v>
      </c>
      <c r="C1600">
        <v>1.8252831849751801E-2</v>
      </c>
      <c r="D1600">
        <v>1.4694656439873201E-2</v>
      </c>
      <c r="E1600">
        <v>2.06519306458646E-2</v>
      </c>
      <c r="F1600">
        <v>1.14879242945067E-2</v>
      </c>
      <c r="G1600">
        <v>2.0571825493339701E-2</v>
      </c>
    </row>
    <row r="1601" spans="1:7" x14ac:dyDescent="0.7">
      <c r="A1601">
        <v>1599</v>
      </c>
      <c r="B1601">
        <f t="shared" si="24"/>
        <v>4.797E-4</v>
      </c>
      <c r="C1601">
        <v>1.82838606793508E-2</v>
      </c>
      <c r="D1601">
        <v>1.4720474233575601E-2</v>
      </c>
      <c r="E1601">
        <v>2.06858355653643E-2</v>
      </c>
      <c r="F1601">
        <v>1.15079555323247E-2</v>
      </c>
      <c r="G1601">
        <v>2.0609093785608101E-2</v>
      </c>
    </row>
    <row r="1602" spans="1:7" x14ac:dyDescent="0.7">
      <c r="A1602">
        <v>1600</v>
      </c>
      <c r="B1602">
        <f t="shared" si="24"/>
        <v>4.7999999999999996E-4</v>
      </c>
      <c r="C1602">
        <v>1.8314914256308601E-2</v>
      </c>
      <c r="D1602">
        <v>1.4746316649449901E-2</v>
      </c>
      <c r="E1602">
        <v>2.0719796361939002E-2</v>
      </c>
      <c r="F1602">
        <v>1.1527966409026201E-2</v>
      </c>
      <c r="G1602">
        <v>2.0646415914056301E-2</v>
      </c>
    </row>
    <row r="1603" spans="1:7" x14ac:dyDescent="0.7">
      <c r="A1603">
        <v>1601</v>
      </c>
      <c r="B1603">
        <f t="shared" ref="B1603:B1666" si="25">A1603*0.0000003</f>
        <v>4.8029999999999997E-4</v>
      </c>
      <c r="C1603">
        <v>1.8345931690811501E-2</v>
      </c>
      <c r="D1603">
        <v>1.47721743259592E-2</v>
      </c>
      <c r="E1603">
        <v>2.07537344068855E-2</v>
      </c>
      <c r="F1603">
        <v>1.1547999391244001E-2</v>
      </c>
      <c r="G1603">
        <v>2.06838044643083E-2</v>
      </c>
    </row>
    <row r="1604" spans="1:7" x14ac:dyDescent="0.7">
      <c r="A1604">
        <v>1602</v>
      </c>
      <c r="B1604">
        <f t="shared" si="25"/>
        <v>4.8059999999999997E-4</v>
      </c>
      <c r="C1604">
        <v>1.8376987950971001E-2</v>
      </c>
      <c r="D1604">
        <v>1.4798049731423299E-2</v>
      </c>
      <c r="E1604">
        <v>2.07877436870882E-2</v>
      </c>
      <c r="F1604">
        <v>1.15680585903641E-2</v>
      </c>
      <c r="G1604">
        <v>2.0721320085315902E-2</v>
      </c>
    </row>
    <row r="1605" spans="1:7" x14ac:dyDescent="0.7">
      <c r="A1605">
        <v>1603</v>
      </c>
      <c r="B1605">
        <f t="shared" si="25"/>
        <v>4.8089999999999998E-4</v>
      </c>
      <c r="C1605">
        <v>1.84080975444895E-2</v>
      </c>
      <c r="D1605">
        <v>1.48239563823125E-2</v>
      </c>
      <c r="E1605">
        <v>2.0821781730094802E-2</v>
      </c>
      <c r="F1605">
        <v>1.1588115921329099E-2</v>
      </c>
      <c r="G1605">
        <v>2.0758854128663899E-2</v>
      </c>
    </row>
    <row r="1606" spans="1:7" x14ac:dyDescent="0.7">
      <c r="A1606">
        <v>1604</v>
      </c>
      <c r="B1606">
        <f t="shared" si="25"/>
        <v>4.8119999999999999E-4</v>
      </c>
      <c r="C1606">
        <v>1.8439261775259199E-2</v>
      </c>
      <c r="D1606">
        <v>1.48498745088578E-2</v>
      </c>
      <c r="E1606">
        <v>2.0855798956652901E-2</v>
      </c>
      <c r="F1606">
        <v>1.1608164105846501E-2</v>
      </c>
      <c r="G1606">
        <v>2.0796495755035799E-2</v>
      </c>
    </row>
    <row r="1607" spans="1:7" x14ac:dyDescent="0.7">
      <c r="A1607">
        <v>1605</v>
      </c>
      <c r="B1607">
        <f t="shared" si="25"/>
        <v>4.8149999999999999E-4</v>
      </c>
      <c r="C1607">
        <v>1.8470461522059899E-2</v>
      </c>
      <c r="D1607">
        <v>1.4875818291764801E-2</v>
      </c>
      <c r="E1607">
        <v>2.0889872737093099E-2</v>
      </c>
      <c r="F1607">
        <v>1.16282255240172E-2</v>
      </c>
      <c r="G1607">
        <v>2.0834186379395998E-2</v>
      </c>
    </row>
    <row r="1608" spans="1:7" x14ac:dyDescent="0.7">
      <c r="A1608">
        <v>1606</v>
      </c>
      <c r="B1608">
        <f t="shared" si="25"/>
        <v>4.818E-4</v>
      </c>
      <c r="C1608">
        <v>1.85016722731919E-2</v>
      </c>
      <c r="D1608">
        <v>1.4901782530486501E-2</v>
      </c>
      <c r="E1608">
        <v>2.0923974652717399E-2</v>
      </c>
      <c r="F1608">
        <v>1.16483000603266E-2</v>
      </c>
      <c r="G1608">
        <v>2.0871977632777702E-2</v>
      </c>
    </row>
    <row r="1609" spans="1:7" x14ac:dyDescent="0.7">
      <c r="A1609">
        <v>1607</v>
      </c>
      <c r="B1609">
        <f t="shared" si="25"/>
        <v>4.8209999999999995E-4</v>
      </c>
      <c r="C1609">
        <v>1.8532963928892601E-2</v>
      </c>
      <c r="D1609">
        <v>1.49277820912142E-2</v>
      </c>
      <c r="E1609">
        <v>2.0958113697608301E-2</v>
      </c>
      <c r="F1609">
        <v>1.1668381536830899E-2</v>
      </c>
      <c r="G1609">
        <v>2.0909835155507199E-2</v>
      </c>
    </row>
    <row r="1610" spans="1:7" x14ac:dyDescent="0.7">
      <c r="A1610">
        <v>1608</v>
      </c>
      <c r="B1610">
        <f t="shared" si="25"/>
        <v>4.8239999999999996E-4</v>
      </c>
      <c r="C1610">
        <v>1.85642359848016E-2</v>
      </c>
      <c r="D1610">
        <v>1.49537877797319E-2</v>
      </c>
      <c r="E1610">
        <v>2.0992237786400102E-2</v>
      </c>
      <c r="F1610">
        <v>1.16884622285609E-2</v>
      </c>
      <c r="G1610">
        <v>2.0947726318468599E-2</v>
      </c>
    </row>
    <row r="1611" spans="1:7" x14ac:dyDescent="0.7">
      <c r="A1611">
        <v>1609</v>
      </c>
      <c r="B1611">
        <f t="shared" si="25"/>
        <v>4.8269999999999997E-4</v>
      </c>
      <c r="C1611">
        <v>1.8595563191602198E-2</v>
      </c>
      <c r="D1611">
        <v>1.4979823656968899E-2</v>
      </c>
      <c r="E1611">
        <v>2.1026459541128601E-2</v>
      </c>
      <c r="F1611">
        <v>1.1708583369701099E-2</v>
      </c>
      <c r="G1611">
        <v>2.09856678279421E-2</v>
      </c>
    </row>
    <row r="1612" spans="1:7" x14ac:dyDescent="0.7">
      <c r="A1612">
        <v>1610</v>
      </c>
      <c r="B1612">
        <f t="shared" si="25"/>
        <v>4.8299999999999998E-4</v>
      </c>
      <c r="C1612">
        <v>1.86269154261921E-2</v>
      </c>
      <c r="D1612">
        <v>1.50059407246712E-2</v>
      </c>
      <c r="E1612">
        <v>2.10606968060928E-2</v>
      </c>
      <c r="F1612">
        <v>1.1728737406588601E-2</v>
      </c>
      <c r="G1612">
        <v>2.10236588780436E-2</v>
      </c>
    </row>
    <row r="1613" spans="1:7" x14ac:dyDescent="0.7">
      <c r="A1613">
        <v>1611</v>
      </c>
      <c r="B1613">
        <f t="shared" si="25"/>
        <v>4.8329999999999998E-4</v>
      </c>
      <c r="C1613">
        <v>1.8658300377190601E-2</v>
      </c>
      <c r="D1613">
        <v>1.50320033602367E-2</v>
      </c>
      <c r="E1613">
        <v>2.1094936384752402E-2</v>
      </c>
      <c r="F1613">
        <v>1.17489164558209E-2</v>
      </c>
      <c r="G1613">
        <v>2.1061655929784599E-2</v>
      </c>
    </row>
    <row r="1614" spans="1:7" x14ac:dyDescent="0.7">
      <c r="A1614">
        <v>1612</v>
      </c>
      <c r="B1614">
        <f t="shared" si="25"/>
        <v>4.8359999999999999E-4</v>
      </c>
      <c r="C1614">
        <v>1.86896641919399E-2</v>
      </c>
      <c r="D1614">
        <v>1.50581031547211E-2</v>
      </c>
      <c r="E1614">
        <v>2.1129237307452201E-2</v>
      </c>
      <c r="F1614">
        <v>1.17691127518117E-2</v>
      </c>
      <c r="G1614">
        <v>2.1099735585851601E-2</v>
      </c>
    </row>
    <row r="1615" spans="1:7" x14ac:dyDescent="0.7">
      <c r="A1615">
        <v>1613</v>
      </c>
      <c r="B1615">
        <f t="shared" si="25"/>
        <v>4.839E-4</v>
      </c>
      <c r="C1615">
        <v>1.8721111196110501E-2</v>
      </c>
      <c r="D1615">
        <v>1.5084251487906399E-2</v>
      </c>
      <c r="E1615">
        <v>2.1163497687699501E-2</v>
      </c>
      <c r="F1615">
        <v>1.17893670508255E-2</v>
      </c>
      <c r="G1615">
        <v>2.1137739968296501E-2</v>
      </c>
    </row>
    <row r="1616" spans="1:7" x14ac:dyDescent="0.7">
      <c r="A1616">
        <v>1614</v>
      </c>
      <c r="B1616">
        <f t="shared" si="25"/>
        <v>4.8419999999999995E-4</v>
      </c>
      <c r="C1616">
        <v>1.8752548317226302E-2</v>
      </c>
      <c r="D1616">
        <v>1.5110388797811E-2</v>
      </c>
      <c r="E1616">
        <v>2.1197815291069001E-2</v>
      </c>
      <c r="F1616">
        <v>1.18096301024661E-2</v>
      </c>
      <c r="G1616">
        <v>2.11757999637824E-2</v>
      </c>
    </row>
    <row r="1617" spans="1:7" x14ac:dyDescent="0.7">
      <c r="A1617">
        <v>1615</v>
      </c>
      <c r="B1617">
        <f t="shared" si="25"/>
        <v>4.8449999999999996E-4</v>
      </c>
      <c r="C1617">
        <v>1.8783983549028799E-2</v>
      </c>
      <c r="D1617">
        <v>1.51365908360644E-2</v>
      </c>
      <c r="E1617">
        <v>2.1232154919552899E-2</v>
      </c>
      <c r="F1617">
        <v>1.1829896930615201E-2</v>
      </c>
      <c r="G1617">
        <v>2.1213902637973601E-2</v>
      </c>
    </row>
    <row r="1618" spans="1:7" x14ac:dyDescent="0.7">
      <c r="A1618">
        <v>1616</v>
      </c>
      <c r="B1618">
        <f t="shared" si="25"/>
        <v>4.8479999999999997E-4</v>
      </c>
      <c r="C1618">
        <v>1.8815458029806598E-2</v>
      </c>
      <c r="D1618">
        <v>1.51628155900532E-2</v>
      </c>
      <c r="E1618">
        <v>2.12664949071667E-2</v>
      </c>
      <c r="F1618">
        <v>1.1850213997229801E-2</v>
      </c>
      <c r="G1618">
        <v>2.1252006297450301E-2</v>
      </c>
    </row>
    <row r="1619" spans="1:7" x14ac:dyDescent="0.7">
      <c r="A1619">
        <v>1617</v>
      </c>
      <c r="B1619">
        <f t="shared" si="25"/>
        <v>4.8509999999999997E-4</v>
      </c>
      <c r="C1619">
        <v>1.8846932520639698E-2</v>
      </c>
      <c r="D1619">
        <v>1.51890159415904E-2</v>
      </c>
      <c r="E1619">
        <v>2.13008639972792E-2</v>
      </c>
      <c r="F1619">
        <v>1.1870509591130901E-2</v>
      </c>
      <c r="G1619">
        <v>2.12901974115095E-2</v>
      </c>
    </row>
    <row r="1620" spans="1:7" x14ac:dyDescent="0.7">
      <c r="A1620">
        <v>1618</v>
      </c>
      <c r="B1620">
        <f t="shared" si="25"/>
        <v>4.8539999999999998E-4</v>
      </c>
      <c r="C1620">
        <v>1.8878414089618E-2</v>
      </c>
      <c r="D1620">
        <v>1.5215255232683999E-2</v>
      </c>
      <c r="E1620">
        <v>2.1335274997565001E-2</v>
      </c>
      <c r="F1620">
        <v>1.1890869114414599E-2</v>
      </c>
      <c r="G1620">
        <v>2.1328377527824901E-2</v>
      </c>
    </row>
    <row r="1621" spans="1:7" x14ac:dyDescent="0.7">
      <c r="A1621">
        <v>1619</v>
      </c>
      <c r="B1621">
        <f t="shared" si="25"/>
        <v>4.8569999999999999E-4</v>
      </c>
      <c r="C1621">
        <v>1.8909950198223301E-2</v>
      </c>
      <c r="D1621">
        <v>1.52415204175303E-2</v>
      </c>
      <c r="E1621">
        <v>2.1369711977690699E-2</v>
      </c>
      <c r="F1621">
        <v>1.19112288402295E-2</v>
      </c>
      <c r="G1621">
        <v>2.13665627687964E-2</v>
      </c>
    </row>
    <row r="1622" spans="1:7" x14ac:dyDescent="0.7">
      <c r="A1622">
        <v>1620</v>
      </c>
      <c r="B1622">
        <f t="shared" si="25"/>
        <v>4.86E-4</v>
      </c>
      <c r="C1622">
        <v>1.89414625685582E-2</v>
      </c>
      <c r="D1622">
        <v>1.5267794969476001E-2</v>
      </c>
      <c r="E1622">
        <v>2.1404159028857499E-2</v>
      </c>
      <c r="F1622">
        <v>1.1931580181958701E-2</v>
      </c>
      <c r="G1622">
        <v>2.1404756180780301E-2</v>
      </c>
    </row>
    <row r="1623" spans="1:7" x14ac:dyDescent="0.7">
      <c r="A1623">
        <v>1621</v>
      </c>
      <c r="B1623">
        <f t="shared" si="25"/>
        <v>4.863E-4</v>
      </c>
      <c r="C1623">
        <v>1.89730047660212E-2</v>
      </c>
      <c r="D1623">
        <v>1.5294109838463301E-2</v>
      </c>
      <c r="E1623">
        <v>2.1438665281957699E-2</v>
      </c>
      <c r="F1623">
        <v>1.1951975651548499E-2</v>
      </c>
      <c r="G1623">
        <v>2.1443060334291299E-2</v>
      </c>
    </row>
    <row r="1624" spans="1:7" x14ac:dyDescent="0.7">
      <c r="A1624">
        <v>1622</v>
      </c>
      <c r="B1624">
        <f t="shared" si="25"/>
        <v>4.8659999999999996E-4</v>
      </c>
      <c r="C1624">
        <v>1.90045716260018E-2</v>
      </c>
      <c r="D1624">
        <v>1.5320445918335901E-2</v>
      </c>
      <c r="E1624">
        <v>2.1473205133250101E-2</v>
      </c>
      <c r="F1624">
        <v>1.19724175209405E-2</v>
      </c>
      <c r="G1624">
        <v>2.1481349848442299E-2</v>
      </c>
    </row>
    <row r="1625" spans="1:7" x14ac:dyDescent="0.7">
      <c r="A1625">
        <v>1623</v>
      </c>
      <c r="B1625">
        <f t="shared" si="25"/>
        <v>4.8689999999999996E-4</v>
      </c>
      <c r="C1625">
        <v>1.9036176072414999E-2</v>
      </c>
      <c r="D1625">
        <v>1.5346830663736001E-2</v>
      </c>
      <c r="E1625">
        <v>2.1507693633555099E-2</v>
      </c>
      <c r="F1625">
        <v>1.19928535766802E-2</v>
      </c>
      <c r="G1625">
        <v>2.1519760861820302E-2</v>
      </c>
    </row>
    <row r="1626" spans="1:7" x14ac:dyDescent="0.7">
      <c r="A1626">
        <v>1624</v>
      </c>
      <c r="B1626">
        <f t="shared" si="25"/>
        <v>4.8719999999999997E-4</v>
      </c>
      <c r="C1626">
        <v>1.9067794609189399E-2</v>
      </c>
      <c r="D1626">
        <v>1.53732306611134E-2</v>
      </c>
      <c r="E1626">
        <v>2.1542236330234998E-2</v>
      </c>
      <c r="F1626">
        <v>1.2013313748384999E-2</v>
      </c>
      <c r="G1626">
        <v>2.1558182385220101E-2</v>
      </c>
    </row>
    <row r="1627" spans="1:7" x14ac:dyDescent="0.7">
      <c r="A1627">
        <v>1625</v>
      </c>
      <c r="B1627">
        <f t="shared" si="25"/>
        <v>4.8749999999999998E-4</v>
      </c>
      <c r="C1627">
        <v>1.9099412212672001E-2</v>
      </c>
      <c r="D1627">
        <v>1.5399658825512899E-2</v>
      </c>
      <c r="E1627">
        <v>2.1576829929843E-2</v>
      </c>
      <c r="F1627">
        <v>1.20338167923338E-2</v>
      </c>
      <c r="G1627">
        <v>2.15966873535735E-2</v>
      </c>
    </row>
    <row r="1628" spans="1:7" x14ac:dyDescent="0.7">
      <c r="A1628">
        <v>1626</v>
      </c>
      <c r="B1628">
        <f t="shared" si="25"/>
        <v>4.8779999999999998E-4</v>
      </c>
      <c r="C1628">
        <v>1.9131073502644098E-2</v>
      </c>
      <c r="D1628">
        <v>1.54261246140034E-2</v>
      </c>
      <c r="E1628">
        <v>2.1611423428313101E-2</v>
      </c>
      <c r="F1628">
        <v>1.20543389961968E-2</v>
      </c>
      <c r="G1628">
        <v>2.16353452145817E-2</v>
      </c>
    </row>
    <row r="1629" spans="1:7" x14ac:dyDescent="0.7">
      <c r="A1629">
        <v>1627</v>
      </c>
      <c r="B1629">
        <f t="shared" si="25"/>
        <v>4.8809999999999999E-4</v>
      </c>
      <c r="C1629">
        <v>1.9162766665565899E-2</v>
      </c>
      <c r="D1629">
        <v>1.5452642293798899E-2</v>
      </c>
      <c r="E1629">
        <v>2.1646063155830099E-2</v>
      </c>
      <c r="F1629">
        <v>1.20749118931753E-2</v>
      </c>
      <c r="G1629">
        <v>2.1674003888506401E-2</v>
      </c>
    </row>
    <row r="1630" spans="1:7" x14ac:dyDescent="0.7">
      <c r="A1630">
        <v>1628</v>
      </c>
      <c r="B1630">
        <f t="shared" si="25"/>
        <v>4.8839999999999995E-4</v>
      </c>
      <c r="C1630">
        <v>1.9194512931698202E-2</v>
      </c>
      <c r="D1630">
        <v>1.54791306658029E-2</v>
      </c>
      <c r="E1630">
        <v>2.1680756445124801E-2</v>
      </c>
      <c r="F1630">
        <v>1.20955071028167E-2</v>
      </c>
      <c r="G1630">
        <v>2.17127558217831E-2</v>
      </c>
    </row>
    <row r="1631" spans="1:7" x14ac:dyDescent="0.7">
      <c r="A1631">
        <v>1629</v>
      </c>
      <c r="B1631">
        <f t="shared" si="25"/>
        <v>4.8870000000000001E-4</v>
      </c>
      <c r="C1631">
        <v>1.9226278328352199E-2</v>
      </c>
      <c r="D1631">
        <v>1.55056312031714E-2</v>
      </c>
      <c r="E1631">
        <v>2.1715463683961E-2</v>
      </c>
      <c r="F1631">
        <v>1.2116129282855E-2</v>
      </c>
      <c r="G1631">
        <v>2.17516025556472E-2</v>
      </c>
    </row>
    <row r="1632" spans="1:7" x14ac:dyDescent="0.7">
      <c r="A1632">
        <v>1630</v>
      </c>
      <c r="B1632">
        <f t="shared" si="25"/>
        <v>4.8899999999999996E-4</v>
      </c>
      <c r="C1632">
        <v>1.9258080240249501E-2</v>
      </c>
      <c r="D1632">
        <v>1.55322192639841E-2</v>
      </c>
      <c r="E1632">
        <v>2.1750181784552399E-2</v>
      </c>
      <c r="F1632">
        <v>1.2136806969003201E-2</v>
      </c>
      <c r="G1632">
        <v>2.1790453758713899E-2</v>
      </c>
    </row>
    <row r="1633" spans="1:7" x14ac:dyDescent="0.7">
      <c r="A1633">
        <v>1631</v>
      </c>
      <c r="B1633">
        <f t="shared" si="25"/>
        <v>4.8930000000000002E-4</v>
      </c>
      <c r="C1633">
        <v>1.9289934980544501E-2</v>
      </c>
      <c r="D1633">
        <v>1.5558800019081701E-2</v>
      </c>
      <c r="E1633">
        <v>2.1784900383370699E-2</v>
      </c>
      <c r="F1633">
        <v>1.2157499988435501E-2</v>
      </c>
      <c r="G1633">
        <v>2.1829263254492901E-2</v>
      </c>
    </row>
    <row r="1634" spans="1:7" x14ac:dyDescent="0.7">
      <c r="A1634">
        <v>1632</v>
      </c>
      <c r="B1634">
        <f t="shared" si="25"/>
        <v>4.8959999999999997E-4</v>
      </c>
      <c r="C1634">
        <v>1.9321796908570402E-2</v>
      </c>
      <c r="D1634">
        <v>1.55854314391825E-2</v>
      </c>
      <c r="E1634">
        <v>2.18196897249632E-2</v>
      </c>
      <c r="F1634">
        <v>1.21782174547523E-2</v>
      </c>
      <c r="G1634">
        <v>2.1868147596672698E-2</v>
      </c>
    </row>
    <row r="1635" spans="1:7" x14ac:dyDescent="0.7">
      <c r="A1635">
        <v>1633</v>
      </c>
      <c r="B1635">
        <f t="shared" si="25"/>
        <v>4.8989999999999993E-4</v>
      </c>
      <c r="C1635">
        <v>1.93537276796329E-2</v>
      </c>
      <c r="D1635">
        <v>1.56120813170445E-2</v>
      </c>
      <c r="E1635">
        <v>2.1854503146001E-2</v>
      </c>
      <c r="F1635">
        <v>1.2198967864358701E-2</v>
      </c>
      <c r="G1635">
        <v>2.1907031215706502E-2</v>
      </c>
    </row>
    <row r="1636" spans="1:7" x14ac:dyDescent="0.7">
      <c r="A1636">
        <v>1634</v>
      </c>
      <c r="B1636">
        <f t="shared" si="25"/>
        <v>4.9019999999999999E-4</v>
      </c>
      <c r="C1636">
        <v>1.9385722512146701E-2</v>
      </c>
      <c r="D1636">
        <v>1.5638724843187301E-2</v>
      </c>
      <c r="E1636">
        <v>2.1889330737787899E-2</v>
      </c>
      <c r="F1636">
        <v>1.22197214439554E-2</v>
      </c>
      <c r="G1636">
        <v>2.1945898565824601E-2</v>
      </c>
    </row>
    <row r="1637" spans="1:7" x14ac:dyDescent="0.7">
      <c r="A1637">
        <v>1635</v>
      </c>
      <c r="B1637">
        <f t="shared" si="25"/>
        <v>4.9049999999999994E-4</v>
      </c>
      <c r="C1637">
        <v>1.9417689488456201E-2</v>
      </c>
      <c r="D1637">
        <v>1.56653964804905E-2</v>
      </c>
      <c r="E1637">
        <v>2.1924189993294398E-2</v>
      </c>
      <c r="F1637">
        <v>1.22405083585801E-2</v>
      </c>
      <c r="G1637">
        <v>2.1984792019266699E-2</v>
      </c>
    </row>
    <row r="1638" spans="1:7" x14ac:dyDescent="0.7">
      <c r="A1638">
        <v>1636</v>
      </c>
      <c r="B1638">
        <f t="shared" si="25"/>
        <v>4.908E-4</v>
      </c>
      <c r="C1638">
        <v>1.9449683512158301E-2</v>
      </c>
      <c r="D1638">
        <v>1.5692120361796701E-2</v>
      </c>
      <c r="E1638">
        <v>2.19590456345394E-2</v>
      </c>
      <c r="F1638">
        <v>1.22612636047348E-2</v>
      </c>
      <c r="G1638">
        <v>2.2023710974173299E-2</v>
      </c>
    </row>
    <row r="1639" spans="1:7" x14ac:dyDescent="0.7">
      <c r="A1639">
        <v>1637</v>
      </c>
      <c r="B1639">
        <f t="shared" si="25"/>
        <v>4.9109999999999996E-4</v>
      </c>
      <c r="C1639">
        <v>1.94817200638348E-2</v>
      </c>
      <c r="D1639">
        <v>1.5718858301457299E-2</v>
      </c>
      <c r="E1639">
        <v>2.1993950284540899E-2</v>
      </c>
      <c r="F1639">
        <v>1.22820500020393E-2</v>
      </c>
      <c r="G1639">
        <v>2.2062710854016999E-2</v>
      </c>
    </row>
    <row r="1640" spans="1:7" x14ac:dyDescent="0.7">
      <c r="A1640">
        <v>1638</v>
      </c>
      <c r="B1640">
        <f t="shared" si="25"/>
        <v>4.9140000000000002E-4</v>
      </c>
      <c r="C1640">
        <v>1.95137903601133E-2</v>
      </c>
      <c r="D1640">
        <v>1.57456475584461E-2</v>
      </c>
      <c r="E1640">
        <v>2.2028866477437899E-2</v>
      </c>
      <c r="F1640">
        <v>1.2302838847883701E-2</v>
      </c>
      <c r="G1640">
        <v>2.21016929090085E-2</v>
      </c>
    </row>
    <row r="1641" spans="1:7" x14ac:dyDescent="0.7">
      <c r="A1641">
        <v>1639</v>
      </c>
      <c r="B1641">
        <f t="shared" si="25"/>
        <v>4.9169999999999997E-4</v>
      </c>
      <c r="C1641">
        <v>1.9545880816139199E-2</v>
      </c>
      <c r="D1641">
        <v>1.5772375099800898E-2</v>
      </c>
      <c r="E1641">
        <v>2.2063795623811101E-2</v>
      </c>
      <c r="F1641">
        <v>1.23236251609111E-2</v>
      </c>
      <c r="G1641">
        <v>2.2140760892664299E-2</v>
      </c>
    </row>
    <row r="1642" spans="1:7" x14ac:dyDescent="0.7">
      <c r="A1642">
        <v>1640</v>
      </c>
      <c r="B1642">
        <f t="shared" si="25"/>
        <v>4.9199999999999992E-4</v>
      </c>
      <c r="C1642">
        <v>1.95780174146723E-2</v>
      </c>
      <c r="D1642">
        <v>1.5799159457994798E-2</v>
      </c>
      <c r="E1642">
        <v>2.2098781871041601E-2</v>
      </c>
      <c r="F1642">
        <v>1.23444203475382E-2</v>
      </c>
      <c r="G1642">
        <v>2.2179812248020299E-2</v>
      </c>
    </row>
    <row r="1643" spans="1:7" x14ac:dyDescent="0.7">
      <c r="A1643">
        <v>1641</v>
      </c>
      <c r="B1643">
        <f t="shared" si="25"/>
        <v>4.9229999999999999E-4</v>
      </c>
      <c r="C1643">
        <v>1.9610162126392602E-2</v>
      </c>
      <c r="D1643">
        <v>1.58259919867581E-2</v>
      </c>
      <c r="E1643">
        <v>2.21337848366122E-2</v>
      </c>
      <c r="F1643">
        <v>1.23652500113483E-2</v>
      </c>
      <c r="G1643">
        <v>2.22188710385216E-2</v>
      </c>
    </row>
    <row r="1644" spans="1:7" x14ac:dyDescent="0.7">
      <c r="A1644">
        <v>1642</v>
      </c>
      <c r="B1644">
        <f t="shared" si="25"/>
        <v>4.9259999999999994E-4</v>
      </c>
      <c r="C1644">
        <v>1.9642337433575099E-2</v>
      </c>
      <c r="D1644">
        <v>1.5852827176499999E-2</v>
      </c>
      <c r="E1644">
        <v>2.2168788194937498E-2</v>
      </c>
      <c r="F1644">
        <v>1.23860442776651E-2</v>
      </c>
      <c r="G1644">
        <v>2.2257941364402602E-2</v>
      </c>
    </row>
    <row r="1645" spans="1:7" x14ac:dyDescent="0.7">
      <c r="A1645">
        <v>1643</v>
      </c>
      <c r="B1645">
        <f t="shared" si="25"/>
        <v>4.929E-4</v>
      </c>
      <c r="C1645">
        <v>1.9674496603396999E-2</v>
      </c>
      <c r="D1645">
        <v>1.5879694140825198E-2</v>
      </c>
      <c r="E1645">
        <v>2.2203830022099299E-2</v>
      </c>
      <c r="F1645">
        <v>1.24068358718785E-2</v>
      </c>
      <c r="G1645">
        <v>2.22970736082789E-2</v>
      </c>
    </row>
    <row r="1646" spans="1:7" x14ac:dyDescent="0.7">
      <c r="A1646">
        <v>1644</v>
      </c>
      <c r="B1646">
        <f t="shared" si="25"/>
        <v>4.9319999999999995E-4</v>
      </c>
      <c r="C1646">
        <v>1.9706683939870701E-2</v>
      </c>
      <c r="D1646">
        <v>1.5906590061963301E-2</v>
      </c>
      <c r="E1646">
        <v>2.22388887516109E-2</v>
      </c>
      <c r="F1646">
        <v>1.24276551588842E-2</v>
      </c>
      <c r="G1646">
        <v>2.2336161046957698E-2</v>
      </c>
    </row>
    <row r="1647" spans="1:7" x14ac:dyDescent="0.7">
      <c r="A1647">
        <v>1645</v>
      </c>
      <c r="B1647">
        <f t="shared" si="25"/>
        <v>4.9350000000000002E-4</v>
      </c>
      <c r="C1647">
        <v>1.9738879287244701E-2</v>
      </c>
      <c r="D1647">
        <v>1.5933567178960401E-2</v>
      </c>
      <c r="E1647">
        <v>2.2273974781436199E-2</v>
      </c>
      <c r="F1647">
        <v>1.24485213594453E-2</v>
      </c>
      <c r="G1647">
        <v>2.2375273040015201E-2</v>
      </c>
    </row>
    <row r="1648" spans="1:7" x14ac:dyDescent="0.7">
      <c r="A1648">
        <v>1646</v>
      </c>
      <c r="B1648">
        <f t="shared" si="25"/>
        <v>4.9379999999999997E-4</v>
      </c>
      <c r="C1648">
        <v>1.9771059551164899E-2</v>
      </c>
      <c r="D1648">
        <v>1.5960538234748699E-2</v>
      </c>
      <c r="E1648">
        <v>2.23091117598085E-2</v>
      </c>
      <c r="F1648">
        <v>1.2469401506854799E-2</v>
      </c>
      <c r="G1648">
        <v>2.24143921887184E-2</v>
      </c>
    </row>
    <row r="1649" spans="1:7" x14ac:dyDescent="0.7">
      <c r="A1649">
        <v>1647</v>
      </c>
      <c r="B1649">
        <f t="shared" si="25"/>
        <v>4.9410000000000003E-4</v>
      </c>
      <c r="C1649">
        <v>1.9803282144943899E-2</v>
      </c>
      <c r="D1649">
        <v>1.5987579233647801E-2</v>
      </c>
      <c r="E1649">
        <v>2.2344236829442001E-2</v>
      </c>
      <c r="F1649">
        <v>1.2490281908502701E-2</v>
      </c>
      <c r="G1649">
        <v>2.2453561868106001E-2</v>
      </c>
    </row>
    <row r="1650" spans="1:7" x14ac:dyDescent="0.7">
      <c r="A1650">
        <v>1648</v>
      </c>
      <c r="B1650">
        <f t="shared" si="25"/>
        <v>4.9439999999999998E-4</v>
      </c>
      <c r="C1650">
        <v>1.9835528857290601E-2</v>
      </c>
      <c r="D1650">
        <v>1.60146339961195E-2</v>
      </c>
      <c r="E1650">
        <v>2.2379388573399699E-2</v>
      </c>
      <c r="F1650">
        <v>1.25112445195035E-2</v>
      </c>
      <c r="G1650">
        <v>2.24927087630085E-2</v>
      </c>
    </row>
    <row r="1651" spans="1:7" x14ac:dyDescent="0.7">
      <c r="A1651">
        <v>1649</v>
      </c>
      <c r="B1651">
        <f t="shared" si="25"/>
        <v>4.9469999999999994E-4</v>
      </c>
      <c r="C1651">
        <v>1.9867810774982699E-2</v>
      </c>
      <c r="D1651">
        <v>1.6041669790148601E-2</v>
      </c>
      <c r="E1651">
        <v>2.2414575697311E-2</v>
      </c>
      <c r="F1651">
        <v>1.25322017625325E-2</v>
      </c>
      <c r="G1651">
        <v>2.2531990941713102E-2</v>
      </c>
    </row>
    <row r="1652" spans="1:7" x14ac:dyDescent="0.7">
      <c r="A1652">
        <v>1650</v>
      </c>
      <c r="B1652">
        <f t="shared" si="25"/>
        <v>4.95E-4</v>
      </c>
      <c r="C1652">
        <v>1.9900082106967899E-2</v>
      </c>
      <c r="D1652">
        <v>1.6068742970629601E-2</v>
      </c>
      <c r="E1652">
        <v>2.2449765620439901E-2</v>
      </c>
      <c r="F1652">
        <v>1.2553220235784399E-2</v>
      </c>
      <c r="G1652">
        <v>2.2571296449188601E-2</v>
      </c>
    </row>
    <row r="1653" spans="1:7" x14ac:dyDescent="0.7">
      <c r="A1653">
        <v>1651</v>
      </c>
      <c r="B1653">
        <f t="shared" si="25"/>
        <v>4.9529999999999995E-4</v>
      </c>
      <c r="C1653">
        <v>1.9932394583013199E-2</v>
      </c>
      <c r="D1653">
        <v>1.60957962264765E-2</v>
      </c>
      <c r="E1653">
        <v>2.2484995007333499E-2</v>
      </c>
      <c r="F1653">
        <v>1.2574239100712901E-2</v>
      </c>
      <c r="G1653">
        <v>2.26106192133145E-2</v>
      </c>
    </row>
    <row r="1654" spans="1:7" x14ac:dyDescent="0.7">
      <c r="A1654">
        <v>1652</v>
      </c>
      <c r="B1654">
        <f t="shared" si="25"/>
        <v>4.9560000000000001E-4</v>
      </c>
      <c r="C1654">
        <v>1.9964740099759699E-2</v>
      </c>
      <c r="D1654">
        <v>1.6122934325749998E-2</v>
      </c>
      <c r="E1654">
        <v>2.25202699430994E-2</v>
      </c>
      <c r="F1654">
        <v>1.25953026911352E-2</v>
      </c>
      <c r="G1654">
        <v>2.26499472833789E-2</v>
      </c>
    </row>
    <row r="1655" spans="1:7" x14ac:dyDescent="0.7">
      <c r="A1655">
        <v>1653</v>
      </c>
      <c r="B1655">
        <f t="shared" si="25"/>
        <v>4.9589999999999996E-4</v>
      </c>
      <c r="C1655">
        <v>1.9997128457256701E-2</v>
      </c>
      <c r="D1655">
        <v>1.61500786713418E-2</v>
      </c>
      <c r="E1655">
        <v>2.25555666966533E-2</v>
      </c>
      <c r="F1655">
        <v>1.26163400770223E-2</v>
      </c>
      <c r="G1655">
        <v>2.2689427238805199E-2</v>
      </c>
    </row>
    <row r="1656" spans="1:7" x14ac:dyDescent="0.7">
      <c r="A1656">
        <v>1654</v>
      </c>
      <c r="B1656">
        <f t="shared" si="25"/>
        <v>4.9620000000000003E-4</v>
      </c>
      <c r="C1656">
        <v>2.0029519002173202E-2</v>
      </c>
      <c r="D1656">
        <v>1.6177289579209799E-2</v>
      </c>
      <c r="E1656">
        <v>2.25908502465706E-2</v>
      </c>
      <c r="F1656">
        <v>1.26374372056316E-2</v>
      </c>
      <c r="G1656">
        <v>2.27288775839533E-2</v>
      </c>
    </row>
    <row r="1657" spans="1:7" x14ac:dyDescent="0.7">
      <c r="A1657">
        <v>1655</v>
      </c>
      <c r="B1657">
        <f t="shared" si="25"/>
        <v>4.9649999999999998E-4</v>
      </c>
      <c r="C1657">
        <v>2.0061884882256301E-2</v>
      </c>
      <c r="D1657">
        <v>1.6204530039115098E-2</v>
      </c>
      <c r="E1657">
        <v>2.2626170219008299E-2</v>
      </c>
      <c r="F1657">
        <v>1.26585611927751E-2</v>
      </c>
      <c r="G1657">
        <v>2.2768416334095001E-2</v>
      </c>
    </row>
    <row r="1658" spans="1:7" x14ac:dyDescent="0.7">
      <c r="A1658">
        <v>1656</v>
      </c>
      <c r="B1658">
        <f t="shared" si="25"/>
        <v>4.9679999999999993E-4</v>
      </c>
      <c r="C1658">
        <v>2.0094310110968999E-2</v>
      </c>
      <c r="D1658">
        <v>1.6231782241452501E-2</v>
      </c>
      <c r="E1658">
        <v>2.2661553312642899E-2</v>
      </c>
      <c r="F1658">
        <v>1.2679670769938501E-2</v>
      </c>
      <c r="G1658">
        <v>2.2807881489270401E-2</v>
      </c>
    </row>
    <row r="1659" spans="1:7" x14ac:dyDescent="0.7">
      <c r="A1659">
        <v>1657</v>
      </c>
      <c r="B1659">
        <f t="shared" si="25"/>
        <v>4.9709999999999999E-4</v>
      </c>
      <c r="C1659">
        <v>2.0126790018932E-2</v>
      </c>
      <c r="D1659">
        <v>1.6259073505373398E-2</v>
      </c>
      <c r="E1659">
        <v>2.26969657031032E-2</v>
      </c>
      <c r="F1659">
        <v>1.2700825003957699E-2</v>
      </c>
      <c r="G1659">
        <v>2.2847451505786799E-2</v>
      </c>
    </row>
    <row r="1660" spans="1:7" x14ac:dyDescent="0.7">
      <c r="A1660">
        <v>1658</v>
      </c>
      <c r="B1660">
        <f t="shared" si="25"/>
        <v>4.9739999999999995E-4</v>
      </c>
      <c r="C1660">
        <v>2.01593002072207E-2</v>
      </c>
      <c r="D1660">
        <v>1.6286395908252201E-2</v>
      </c>
      <c r="E1660">
        <v>2.27324041429448E-2</v>
      </c>
      <c r="F1660">
        <v>1.27219681580316E-2</v>
      </c>
      <c r="G1660">
        <v>2.28870564471951E-2</v>
      </c>
    </row>
    <row r="1661" spans="1:7" x14ac:dyDescent="0.7">
      <c r="A1661">
        <v>1659</v>
      </c>
      <c r="B1661">
        <f t="shared" si="25"/>
        <v>4.9770000000000001E-4</v>
      </c>
      <c r="C1661">
        <v>2.0191788398154699E-2</v>
      </c>
      <c r="D1661">
        <v>1.6313728386121201E-2</v>
      </c>
      <c r="E1661">
        <v>2.2767861474606198E-2</v>
      </c>
      <c r="F1661">
        <v>1.2743096773085799E-2</v>
      </c>
      <c r="G1661">
        <v>2.2926660901771999E-2</v>
      </c>
    </row>
    <row r="1662" spans="1:7" x14ac:dyDescent="0.7">
      <c r="A1662">
        <v>1660</v>
      </c>
      <c r="B1662">
        <f t="shared" si="25"/>
        <v>4.9799999999999996E-4</v>
      </c>
      <c r="C1662">
        <v>2.0224316654038101E-2</v>
      </c>
      <c r="D1662">
        <v>1.63411410334795E-2</v>
      </c>
      <c r="E1662">
        <v>2.2803302195052999E-2</v>
      </c>
      <c r="F1662">
        <v>1.27642549912616E-2</v>
      </c>
      <c r="G1662">
        <v>2.29662881223535E-2</v>
      </c>
    </row>
    <row r="1663" spans="1:7" x14ac:dyDescent="0.7">
      <c r="A1663">
        <v>1661</v>
      </c>
      <c r="B1663">
        <f t="shared" si="25"/>
        <v>4.9830000000000002E-4</v>
      </c>
      <c r="C1663">
        <v>2.0256894150534801E-2</v>
      </c>
      <c r="D1663">
        <v>1.6368505891193701E-2</v>
      </c>
      <c r="E1663">
        <v>2.28387905640655E-2</v>
      </c>
      <c r="F1663">
        <v>1.2785449818301301E-2</v>
      </c>
      <c r="G1663">
        <v>2.3005985447719899E-2</v>
      </c>
    </row>
    <row r="1664" spans="1:7" x14ac:dyDescent="0.7">
      <c r="A1664">
        <v>1662</v>
      </c>
      <c r="B1664">
        <f t="shared" si="25"/>
        <v>4.9859999999999998E-4</v>
      </c>
      <c r="C1664">
        <v>2.0289507002975601E-2</v>
      </c>
      <c r="D1664">
        <v>1.6395916690669799E-2</v>
      </c>
      <c r="E1664">
        <v>2.2874279641503601E-2</v>
      </c>
      <c r="F1664">
        <v>1.2806622730647799E-2</v>
      </c>
      <c r="G1664">
        <v>2.30456840354402E-2</v>
      </c>
    </row>
    <row r="1665" spans="1:7" x14ac:dyDescent="0.7">
      <c r="A1665">
        <v>1663</v>
      </c>
      <c r="B1665">
        <f t="shared" si="25"/>
        <v>4.9889999999999993E-4</v>
      </c>
      <c r="C1665">
        <v>2.0322149422860501E-2</v>
      </c>
      <c r="D1665">
        <v>1.6423372648964901E-2</v>
      </c>
      <c r="E1665">
        <v>2.2909829337236801E-2</v>
      </c>
      <c r="F1665">
        <v>1.2827811473922699E-2</v>
      </c>
      <c r="G1665">
        <v>2.3085450064327499E-2</v>
      </c>
    </row>
    <row r="1666" spans="1:7" x14ac:dyDescent="0.7">
      <c r="A1666">
        <v>1664</v>
      </c>
      <c r="B1666">
        <f t="shared" si="25"/>
        <v>4.9919999999999999E-4</v>
      </c>
      <c r="C1666">
        <v>2.0354842192598602E-2</v>
      </c>
      <c r="D1666">
        <v>1.6450838160462399E-2</v>
      </c>
      <c r="E1666">
        <v>2.2945390545774699E-2</v>
      </c>
      <c r="F1666">
        <v>1.2849026132754E-2</v>
      </c>
      <c r="G1666">
        <v>2.3125212912939098E-2</v>
      </c>
    </row>
    <row r="1667" spans="1:7" x14ac:dyDescent="0.7">
      <c r="A1667">
        <v>1665</v>
      </c>
      <c r="B1667">
        <f t="shared" ref="B1667:B1730" si="26">A1667*0.0000003</f>
        <v>4.9949999999999994E-4</v>
      </c>
      <c r="C1667">
        <v>2.0387544753337698E-2</v>
      </c>
      <c r="D1667">
        <v>1.64783236126077E-2</v>
      </c>
      <c r="E1667">
        <v>2.2981005816970601E-2</v>
      </c>
      <c r="F1667">
        <v>1.2870304438821201E-2</v>
      </c>
      <c r="G1667">
        <v>2.3165049605627298E-2</v>
      </c>
    </row>
    <row r="1668" spans="1:7" x14ac:dyDescent="0.7">
      <c r="A1668">
        <v>1666</v>
      </c>
      <c r="B1668">
        <f t="shared" si="26"/>
        <v>4.9980000000000001E-4</v>
      </c>
      <c r="C1668">
        <v>2.0420346463002802E-2</v>
      </c>
      <c r="D1668">
        <v>1.65058617428957E-2</v>
      </c>
      <c r="E1668">
        <v>2.3016605194485999E-2</v>
      </c>
      <c r="F1668">
        <v>1.2891579596592701E-2</v>
      </c>
      <c r="G1668">
        <v>2.3204878388223101E-2</v>
      </c>
    </row>
    <row r="1669" spans="1:7" x14ac:dyDescent="0.7">
      <c r="A1669">
        <v>1667</v>
      </c>
      <c r="B1669">
        <f t="shared" si="26"/>
        <v>5.0009999999999996E-4</v>
      </c>
      <c r="C1669">
        <v>2.0453165749649602E-2</v>
      </c>
      <c r="D1669">
        <v>1.65334143897027E-2</v>
      </c>
      <c r="E1669">
        <v>2.3052231163515399E-2</v>
      </c>
      <c r="F1669">
        <v>1.29129094724119E-2</v>
      </c>
      <c r="G1669">
        <v>2.3244753212872601E-2</v>
      </c>
    </row>
    <row r="1670" spans="1:7" x14ac:dyDescent="0.7">
      <c r="A1670">
        <v>1668</v>
      </c>
      <c r="B1670">
        <f t="shared" si="26"/>
        <v>5.0040000000000002E-4</v>
      </c>
      <c r="C1670">
        <v>2.04859687178485E-2</v>
      </c>
      <c r="D1670">
        <v>1.6561013130689601E-2</v>
      </c>
      <c r="E1670">
        <v>2.3087883202534101E-2</v>
      </c>
      <c r="F1670">
        <v>1.29342772211398E-2</v>
      </c>
      <c r="G1670">
        <v>2.3284637058066601E-2</v>
      </c>
    </row>
    <row r="1671" spans="1:7" x14ac:dyDescent="0.7">
      <c r="A1671">
        <v>1669</v>
      </c>
      <c r="B1671">
        <f t="shared" si="26"/>
        <v>5.0069999999999997E-4</v>
      </c>
      <c r="C1671">
        <v>2.0518857546938201E-2</v>
      </c>
      <c r="D1671">
        <v>1.6588675190449698E-2</v>
      </c>
      <c r="E1671">
        <v>2.3123557189465901E-2</v>
      </c>
      <c r="F1671">
        <v>1.29556495143729E-2</v>
      </c>
      <c r="G1671">
        <v>2.3324543684876398E-2</v>
      </c>
    </row>
    <row r="1672" spans="1:7" x14ac:dyDescent="0.7">
      <c r="A1672">
        <v>1670</v>
      </c>
      <c r="B1672">
        <f t="shared" si="26"/>
        <v>5.0099999999999993E-4</v>
      </c>
      <c r="C1672">
        <v>2.0551726153671301E-2</v>
      </c>
      <c r="D1672">
        <v>1.6616336719319499E-2</v>
      </c>
      <c r="E1672">
        <v>2.3159250545754399E-2</v>
      </c>
      <c r="F1672">
        <v>1.29770595626787E-2</v>
      </c>
      <c r="G1672">
        <v>2.33644413875044E-2</v>
      </c>
    </row>
    <row r="1673" spans="1:7" x14ac:dyDescent="0.7">
      <c r="A1673">
        <v>1671</v>
      </c>
      <c r="B1673">
        <f t="shared" si="26"/>
        <v>5.0129999999999999E-4</v>
      </c>
      <c r="C1673">
        <v>2.0584600982383999E-2</v>
      </c>
      <c r="D1673">
        <v>1.6643993251376402E-2</v>
      </c>
      <c r="E1673">
        <v>2.31949943690377E-2</v>
      </c>
      <c r="F1673">
        <v>1.2998488167478299E-2</v>
      </c>
      <c r="G1673">
        <v>2.3404368928481099E-2</v>
      </c>
    </row>
    <row r="1674" spans="1:7" x14ac:dyDescent="0.7">
      <c r="A1674">
        <v>1672</v>
      </c>
      <c r="B1674">
        <f t="shared" si="26"/>
        <v>5.0159999999999994E-4</v>
      </c>
      <c r="C1674">
        <v>2.0617548276850899E-2</v>
      </c>
      <c r="D1674">
        <v>1.6671683633542201E-2</v>
      </c>
      <c r="E1674">
        <v>2.3230714082403101E-2</v>
      </c>
      <c r="F1674">
        <v>1.30199129115353E-2</v>
      </c>
      <c r="G1674">
        <v>2.3444383209460799E-2</v>
      </c>
    </row>
    <row r="1675" spans="1:7" x14ac:dyDescent="0.7">
      <c r="A1675">
        <v>1673</v>
      </c>
      <c r="B1675">
        <f t="shared" si="26"/>
        <v>5.019E-4</v>
      </c>
      <c r="C1675">
        <v>2.0650486836300198E-2</v>
      </c>
      <c r="D1675">
        <v>1.6699390789693899E-2</v>
      </c>
      <c r="E1675">
        <v>2.3266476622932599E-2</v>
      </c>
      <c r="F1675">
        <v>1.30414129059009E-2</v>
      </c>
      <c r="G1675">
        <v>2.3484381569376898E-2</v>
      </c>
    </row>
    <row r="1676" spans="1:7" x14ac:dyDescent="0.7">
      <c r="A1676">
        <v>1674</v>
      </c>
      <c r="B1676">
        <f t="shared" si="26"/>
        <v>5.0219999999999996E-4</v>
      </c>
      <c r="C1676">
        <v>2.06834219374692E-2</v>
      </c>
      <c r="D1676">
        <v>1.6727150704586399E-2</v>
      </c>
      <c r="E1676">
        <v>2.3302285836208199E-2</v>
      </c>
      <c r="F1676">
        <v>1.3062873974498001E-2</v>
      </c>
      <c r="G1676">
        <v>2.3524387226039799E-2</v>
      </c>
    </row>
    <row r="1677" spans="1:7" x14ac:dyDescent="0.7">
      <c r="A1677">
        <v>1675</v>
      </c>
      <c r="B1677">
        <f t="shared" si="26"/>
        <v>5.0250000000000002E-4</v>
      </c>
      <c r="C1677">
        <v>2.07164202881901E-2</v>
      </c>
      <c r="D1677">
        <v>1.6754961332728802E-2</v>
      </c>
      <c r="E1677">
        <v>2.3338106202784301E-2</v>
      </c>
      <c r="F1677">
        <v>1.30843664407971E-2</v>
      </c>
      <c r="G1677">
        <v>2.3564401992394301E-2</v>
      </c>
    </row>
    <row r="1678" spans="1:7" x14ac:dyDescent="0.7">
      <c r="A1678">
        <v>1676</v>
      </c>
      <c r="B1678">
        <f t="shared" si="26"/>
        <v>5.0279999999999997E-4</v>
      </c>
      <c r="C1678">
        <v>2.0749400915887901E-2</v>
      </c>
      <c r="D1678">
        <v>1.6782781171301098E-2</v>
      </c>
      <c r="E1678">
        <v>2.3373917460213601E-2</v>
      </c>
      <c r="F1678">
        <v>1.3105815493544601E-2</v>
      </c>
      <c r="G1678">
        <v>2.3604494116203599E-2</v>
      </c>
    </row>
    <row r="1679" spans="1:7" x14ac:dyDescent="0.7">
      <c r="A1679">
        <v>1677</v>
      </c>
      <c r="B1679">
        <f t="shared" si="26"/>
        <v>5.0309999999999992E-4</v>
      </c>
      <c r="C1679">
        <v>2.07823855109922E-2</v>
      </c>
      <c r="D1679">
        <v>1.6810692317800999E-2</v>
      </c>
      <c r="E1679">
        <v>2.3409783784468601E-2</v>
      </c>
      <c r="F1679">
        <v>1.3127291782600499E-2</v>
      </c>
      <c r="G1679">
        <v>2.36446202389861E-2</v>
      </c>
    </row>
    <row r="1680" spans="1:7" x14ac:dyDescent="0.7">
      <c r="A1680">
        <v>1678</v>
      </c>
      <c r="B1680">
        <f t="shared" si="26"/>
        <v>5.0339999999999998E-4</v>
      </c>
      <c r="C1680">
        <v>2.0815400281566601E-2</v>
      </c>
      <c r="D1680">
        <v>1.6838660411664E-2</v>
      </c>
      <c r="E1680">
        <v>2.3445673729414199E-2</v>
      </c>
      <c r="F1680">
        <v>1.3148779696876301E-2</v>
      </c>
      <c r="G1680">
        <v>2.3684688504065299E-2</v>
      </c>
    </row>
    <row r="1681" spans="1:7" x14ac:dyDescent="0.7">
      <c r="A1681">
        <v>1679</v>
      </c>
      <c r="B1681">
        <f t="shared" si="26"/>
        <v>5.0369999999999994E-4</v>
      </c>
      <c r="C1681">
        <v>2.08484442857991E-2</v>
      </c>
      <c r="D1681">
        <v>1.6866728171970199E-2</v>
      </c>
      <c r="E1681">
        <v>2.3481610401890601E-2</v>
      </c>
      <c r="F1681">
        <v>1.3170305568126799E-2</v>
      </c>
      <c r="G1681">
        <v>2.37247860187468E-2</v>
      </c>
    </row>
    <row r="1682" spans="1:7" x14ac:dyDescent="0.7">
      <c r="A1682">
        <v>1680</v>
      </c>
      <c r="B1682">
        <f t="shared" si="26"/>
        <v>5.04E-4</v>
      </c>
      <c r="C1682">
        <v>2.0881479522663501E-2</v>
      </c>
      <c r="D1682">
        <v>1.68947550940233E-2</v>
      </c>
      <c r="E1682">
        <v>2.35175566780895E-2</v>
      </c>
      <c r="F1682">
        <v>1.31918593884837E-2</v>
      </c>
      <c r="G1682">
        <v>2.37649578576773E-2</v>
      </c>
    </row>
    <row r="1683" spans="1:7" x14ac:dyDescent="0.7">
      <c r="A1683">
        <v>1681</v>
      </c>
      <c r="B1683">
        <f t="shared" si="26"/>
        <v>5.0429999999999995E-4</v>
      </c>
      <c r="C1683">
        <v>2.0914531529227998E-2</v>
      </c>
      <c r="D1683">
        <v>1.6922830180465E-2</v>
      </c>
      <c r="E1683">
        <v>2.3553508591097901E-2</v>
      </c>
      <c r="F1683">
        <v>1.32134337622125E-2</v>
      </c>
      <c r="G1683">
        <v>2.38051444339464E-2</v>
      </c>
    </row>
    <row r="1684" spans="1:7" x14ac:dyDescent="0.7">
      <c r="A1684">
        <v>1682</v>
      </c>
      <c r="B1684">
        <f t="shared" si="26"/>
        <v>5.0460000000000001E-4</v>
      </c>
      <c r="C1684">
        <v>2.0947654455050299E-2</v>
      </c>
      <c r="D1684">
        <v>1.6950944447928901E-2</v>
      </c>
      <c r="E1684">
        <v>2.3589531080811001E-2</v>
      </c>
      <c r="F1684">
        <v>1.3235017298739001E-2</v>
      </c>
      <c r="G1684">
        <v>2.3845305013386199E-2</v>
      </c>
    </row>
    <row r="1685" spans="1:7" x14ac:dyDescent="0.7">
      <c r="A1685">
        <v>1683</v>
      </c>
      <c r="B1685">
        <f t="shared" si="26"/>
        <v>5.0489999999999997E-4</v>
      </c>
      <c r="C1685">
        <v>2.0980773025277399E-2</v>
      </c>
      <c r="D1685">
        <v>1.69790926408705E-2</v>
      </c>
      <c r="E1685">
        <v>2.3625505173815401E-2</v>
      </c>
      <c r="F1685">
        <v>1.32566487989496E-2</v>
      </c>
      <c r="G1685">
        <v>2.3885573709328999E-2</v>
      </c>
    </row>
    <row r="1686" spans="1:7" x14ac:dyDescent="0.7">
      <c r="A1686">
        <v>1684</v>
      </c>
      <c r="B1686">
        <f t="shared" si="26"/>
        <v>5.0520000000000003E-4</v>
      </c>
      <c r="C1686">
        <v>2.1013877918249799E-2</v>
      </c>
      <c r="D1686">
        <v>1.7007241060790799E-2</v>
      </c>
      <c r="E1686">
        <v>2.3661578731767E-2</v>
      </c>
      <c r="F1686">
        <v>1.32783144899988E-2</v>
      </c>
      <c r="G1686">
        <v>2.3925919017266799E-2</v>
      </c>
    </row>
    <row r="1687" spans="1:7" x14ac:dyDescent="0.7">
      <c r="A1687">
        <v>1685</v>
      </c>
      <c r="B1687">
        <f t="shared" si="26"/>
        <v>5.0549999999999998E-4</v>
      </c>
      <c r="C1687">
        <v>2.1047062211702699E-2</v>
      </c>
      <c r="D1687">
        <v>1.7035472168668998E-2</v>
      </c>
      <c r="E1687">
        <v>2.3697671449444201E-2</v>
      </c>
      <c r="F1687">
        <v>1.3299999355870199E-2</v>
      </c>
      <c r="G1687">
        <v>2.3966343435526501E-2</v>
      </c>
    </row>
    <row r="1688" spans="1:7" x14ac:dyDescent="0.7">
      <c r="A1688">
        <v>1686</v>
      </c>
      <c r="B1688">
        <f t="shared" si="26"/>
        <v>5.0579999999999993E-4</v>
      </c>
      <c r="C1688">
        <v>2.1080209851836201E-2</v>
      </c>
      <c r="D1688">
        <v>1.7063743240813199E-2</v>
      </c>
      <c r="E1688">
        <v>2.3733767983713801E-2</v>
      </c>
      <c r="F1688">
        <v>1.3321718513943001E-2</v>
      </c>
      <c r="G1688">
        <v>2.40067978240683E-2</v>
      </c>
    </row>
    <row r="1689" spans="1:7" x14ac:dyDescent="0.7">
      <c r="A1689">
        <v>1687</v>
      </c>
      <c r="B1689">
        <f t="shared" si="26"/>
        <v>5.061E-4</v>
      </c>
      <c r="C1689">
        <v>2.1113370471146201E-2</v>
      </c>
      <c r="D1689">
        <v>1.7092054921554301E-2</v>
      </c>
      <c r="E1689">
        <v>2.3769899539264401E-2</v>
      </c>
      <c r="F1689">
        <v>1.33434598894898E-2</v>
      </c>
      <c r="G1689">
        <v>2.40473274840803E-2</v>
      </c>
    </row>
    <row r="1690" spans="1:7" x14ac:dyDescent="0.7">
      <c r="A1690">
        <v>1688</v>
      </c>
      <c r="B1690">
        <f t="shared" si="26"/>
        <v>5.0639999999999995E-4</v>
      </c>
      <c r="C1690">
        <v>2.1146670085179699E-2</v>
      </c>
      <c r="D1690">
        <v>1.7120420668370401E-2</v>
      </c>
      <c r="E1690">
        <v>2.3806042876989099E-2</v>
      </c>
      <c r="F1690">
        <v>1.3365236162545001E-2</v>
      </c>
      <c r="G1690">
        <v>2.408787802308E-2</v>
      </c>
    </row>
    <row r="1691" spans="1:7" x14ac:dyDescent="0.7">
      <c r="A1691">
        <v>1689</v>
      </c>
      <c r="B1691">
        <f t="shared" si="26"/>
        <v>5.0670000000000001E-4</v>
      </c>
      <c r="C1691">
        <v>2.1179927353472201E-2</v>
      </c>
      <c r="D1691">
        <v>1.71488338495581E-2</v>
      </c>
      <c r="E1691">
        <v>2.3842214532100298E-2</v>
      </c>
      <c r="F1691">
        <v>1.3387065391404499E-2</v>
      </c>
      <c r="G1691">
        <v>2.4128397877335998E-2</v>
      </c>
    </row>
    <row r="1692" spans="1:7" x14ac:dyDescent="0.7">
      <c r="A1692">
        <v>1690</v>
      </c>
      <c r="B1692">
        <f t="shared" si="26"/>
        <v>5.0699999999999996E-4</v>
      </c>
      <c r="C1692">
        <v>2.1213241761232599E-2</v>
      </c>
      <c r="D1692">
        <v>1.71772558366299E-2</v>
      </c>
      <c r="E1692">
        <v>2.3878406488442801E-2</v>
      </c>
      <c r="F1692">
        <v>1.34088789705942E-2</v>
      </c>
      <c r="G1692">
        <v>2.4168905456055999E-2</v>
      </c>
    </row>
    <row r="1693" spans="1:7" x14ac:dyDescent="0.7">
      <c r="A1693">
        <v>1691</v>
      </c>
      <c r="B1693">
        <f t="shared" si="26"/>
        <v>5.0730000000000003E-4</v>
      </c>
      <c r="C1693">
        <v>2.1246623156192801E-2</v>
      </c>
      <c r="D1693">
        <v>1.7205723655599001E-2</v>
      </c>
      <c r="E1693">
        <v>2.39146138276571E-2</v>
      </c>
      <c r="F1693">
        <v>1.3430754121996199E-2</v>
      </c>
      <c r="G1693">
        <v>2.4209520532116401E-2</v>
      </c>
    </row>
    <row r="1694" spans="1:7" x14ac:dyDescent="0.7">
      <c r="A1694">
        <v>1692</v>
      </c>
      <c r="B1694">
        <f t="shared" si="26"/>
        <v>5.0759999999999998E-4</v>
      </c>
      <c r="C1694">
        <v>2.1279970031990399E-2</v>
      </c>
      <c r="D1694">
        <v>1.7234214265846402E-2</v>
      </c>
      <c r="E1694">
        <v>2.3950877698479599E-2</v>
      </c>
      <c r="F1694">
        <v>1.3452647209477199E-2</v>
      </c>
      <c r="G1694">
        <v>2.42500437313753E-2</v>
      </c>
    </row>
    <row r="1695" spans="1:7" x14ac:dyDescent="0.7">
      <c r="A1695">
        <v>1693</v>
      </c>
      <c r="B1695">
        <f t="shared" si="26"/>
        <v>5.0789999999999993E-4</v>
      </c>
      <c r="C1695">
        <v>2.1313340373866198E-2</v>
      </c>
      <c r="D1695">
        <v>1.7262776093696201E-2</v>
      </c>
      <c r="E1695">
        <v>2.3987144109337201E-2</v>
      </c>
      <c r="F1695">
        <v>1.3474527020283299E-2</v>
      </c>
      <c r="G1695">
        <v>2.42905695137926E-2</v>
      </c>
    </row>
    <row r="1696" spans="1:7" x14ac:dyDescent="0.7">
      <c r="A1696">
        <v>1694</v>
      </c>
      <c r="B1696">
        <f t="shared" si="26"/>
        <v>5.0819999999999999E-4</v>
      </c>
      <c r="C1696">
        <v>2.1346750183028399E-2</v>
      </c>
      <c r="D1696">
        <v>1.7291346221131199E-2</v>
      </c>
      <c r="E1696">
        <v>2.40233870535165E-2</v>
      </c>
      <c r="F1696">
        <v>1.34964463572252E-2</v>
      </c>
      <c r="G1696">
        <v>2.4331142761441899E-2</v>
      </c>
    </row>
    <row r="1697" spans="1:7" x14ac:dyDescent="0.7">
      <c r="A1697">
        <v>1695</v>
      </c>
      <c r="B1697">
        <f t="shared" si="26"/>
        <v>5.0849999999999995E-4</v>
      </c>
      <c r="C1697">
        <v>2.13802103253861E-2</v>
      </c>
      <c r="D1697">
        <v>1.7319923907595E-2</v>
      </c>
      <c r="E1697">
        <v>2.4059684945377101E-2</v>
      </c>
      <c r="F1697">
        <v>1.35183587688199E-2</v>
      </c>
      <c r="G1697">
        <v>2.43717806063855E-2</v>
      </c>
    </row>
    <row r="1698" spans="1:7" x14ac:dyDescent="0.7">
      <c r="A1698">
        <v>1696</v>
      </c>
      <c r="B1698">
        <f t="shared" si="26"/>
        <v>5.0880000000000001E-4</v>
      </c>
      <c r="C1698">
        <v>2.14136954875381E-2</v>
      </c>
      <c r="D1698">
        <v>1.7348523396395098E-2</v>
      </c>
      <c r="E1698">
        <v>2.40960032973246E-2</v>
      </c>
      <c r="F1698">
        <v>1.35402961707537E-2</v>
      </c>
      <c r="G1698">
        <v>2.44124251416355E-2</v>
      </c>
    </row>
    <row r="1699" spans="1:7" x14ac:dyDescent="0.7">
      <c r="A1699">
        <v>1697</v>
      </c>
      <c r="B1699">
        <f t="shared" si="26"/>
        <v>5.0909999999999996E-4</v>
      </c>
      <c r="C1699">
        <v>2.14471966557023E-2</v>
      </c>
      <c r="D1699">
        <v>1.7377197145778601E-2</v>
      </c>
      <c r="E1699">
        <v>2.4132337155245199E-2</v>
      </c>
      <c r="F1699">
        <v>1.3562229955300299E-2</v>
      </c>
      <c r="G1699">
        <v>2.44531574205053E-2</v>
      </c>
    </row>
    <row r="1700" spans="1:7" x14ac:dyDescent="0.7">
      <c r="A1700">
        <v>1698</v>
      </c>
      <c r="B1700">
        <f t="shared" si="26"/>
        <v>5.0940000000000002E-4</v>
      </c>
      <c r="C1700">
        <v>2.1480749028041601E-2</v>
      </c>
      <c r="D1700">
        <v>1.7405915689136599E-2</v>
      </c>
      <c r="E1700">
        <v>2.4168734539535899E-2</v>
      </c>
      <c r="F1700">
        <v>1.35841926810888E-2</v>
      </c>
      <c r="G1700">
        <v>2.4493889425033499E-2</v>
      </c>
    </row>
    <row r="1701" spans="1:7" x14ac:dyDescent="0.7">
      <c r="A1701">
        <v>1699</v>
      </c>
      <c r="B1701">
        <f t="shared" si="26"/>
        <v>5.0969999999999998E-4</v>
      </c>
      <c r="C1701">
        <v>2.1514307848918699E-2</v>
      </c>
      <c r="D1701">
        <v>1.7434670064182801E-2</v>
      </c>
      <c r="E1701">
        <v>2.42050945179021E-2</v>
      </c>
      <c r="F1701">
        <v>1.36061773097592E-2</v>
      </c>
      <c r="G1701">
        <v>2.45347157817612E-2</v>
      </c>
    </row>
    <row r="1702" spans="1:7" x14ac:dyDescent="0.7">
      <c r="A1702">
        <v>1700</v>
      </c>
      <c r="B1702">
        <f t="shared" si="26"/>
        <v>5.0999999999999993E-4</v>
      </c>
      <c r="C1702">
        <v>2.1547868868164399E-2</v>
      </c>
      <c r="D1702">
        <v>1.7463468981563299E-2</v>
      </c>
      <c r="E1702">
        <v>2.4241521061168302E-2</v>
      </c>
      <c r="F1702">
        <v>1.36281906434099E-2</v>
      </c>
      <c r="G1702">
        <v>2.4575492297762E-2</v>
      </c>
    </row>
    <row r="1703" spans="1:7" x14ac:dyDescent="0.7">
      <c r="A1703">
        <v>1701</v>
      </c>
      <c r="B1703">
        <f t="shared" si="26"/>
        <v>5.1029999999999999E-4</v>
      </c>
      <c r="C1703">
        <v>2.1581440565364499E-2</v>
      </c>
      <c r="D1703">
        <v>1.74923170300216E-2</v>
      </c>
      <c r="E1703">
        <v>2.4277969329244399E-2</v>
      </c>
      <c r="F1703">
        <v>1.3650241399831E-2</v>
      </c>
      <c r="G1703">
        <v>2.4616354882122701E-2</v>
      </c>
    </row>
    <row r="1704" spans="1:7" x14ac:dyDescent="0.7">
      <c r="A1704">
        <v>1702</v>
      </c>
      <c r="B1704">
        <f t="shared" si="26"/>
        <v>5.1059999999999994E-4</v>
      </c>
      <c r="C1704">
        <v>2.1615075347267799E-2</v>
      </c>
      <c r="D1704">
        <v>1.7521199339815802E-2</v>
      </c>
      <c r="E1704">
        <v>2.43144266882344E-2</v>
      </c>
      <c r="F1704">
        <v>1.36723260122873E-2</v>
      </c>
      <c r="G1704">
        <v>2.4657248777448501E-2</v>
      </c>
    </row>
    <row r="1705" spans="1:7" x14ac:dyDescent="0.7">
      <c r="A1705">
        <v>1703</v>
      </c>
      <c r="B1705">
        <f t="shared" si="26"/>
        <v>5.109E-4</v>
      </c>
      <c r="C1705">
        <v>2.1648732923857501E-2</v>
      </c>
      <c r="D1705">
        <v>1.7550126936084699E-2</v>
      </c>
      <c r="E1705">
        <v>2.43509113209327E-2</v>
      </c>
      <c r="F1705">
        <v>1.3694452137473299E-2</v>
      </c>
      <c r="G1705">
        <v>2.4698165655140901E-2</v>
      </c>
    </row>
    <row r="1706" spans="1:7" x14ac:dyDescent="0.7">
      <c r="A1706">
        <v>1704</v>
      </c>
      <c r="B1706">
        <f t="shared" si="26"/>
        <v>5.1119999999999996E-4</v>
      </c>
      <c r="C1706">
        <v>2.1682384815804701E-2</v>
      </c>
      <c r="D1706">
        <v>1.7579067546969099E-2</v>
      </c>
      <c r="E1706">
        <v>2.43874284705714E-2</v>
      </c>
      <c r="F1706">
        <v>1.37166240097924E-2</v>
      </c>
      <c r="G1706">
        <v>2.4739074434727198E-2</v>
      </c>
    </row>
    <row r="1707" spans="1:7" x14ac:dyDescent="0.7">
      <c r="A1707">
        <v>1705</v>
      </c>
      <c r="B1707">
        <f t="shared" si="26"/>
        <v>5.1150000000000002E-4</v>
      </c>
      <c r="C1707">
        <v>2.17160788807392E-2</v>
      </c>
      <c r="D1707">
        <v>1.7608070293486301E-2</v>
      </c>
      <c r="E1707">
        <v>2.4423987088666301E-2</v>
      </c>
      <c r="F1707">
        <v>1.3738761948273399E-2</v>
      </c>
      <c r="G1707">
        <v>2.47799671324186E-2</v>
      </c>
    </row>
    <row r="1708" spans="1:7" x14ac:dyDescent="0.7">
      <c r="A1708">
        <v>1706</v>
      </c>
      <c r="B1708">
        <f t="shared" si="26"/>
        <v>5.1179999999999997E-4</v>
      </c>
      <c r="C1708">
        <v>2.17497846719991E-2</v>
      </c>
      <c r="D1708">
        <v>1.76371201363495E-2</v>
      </c>
      <c r="E1708">
        <v>2.4460567176548601E-2</v>
      </c>
      <c r="F1708">
        <v>1.37609433165092E-2</v>
      </c>
      <c r="G1708">
        <v>2.4820964968076498E-2</v>
      </c>
    </row>
    <row r="1709" spans="1:7" x14ac:dyDescent="0.7">
      <c r="A1709">
        <v>1707</v>
      </c>
      <c r="B1709">
        <f t="shared" si="26"/>
        <v>5.1209999999999993E-4</v>
      </c>
      <c r="C1709">
        <v>2.1783501429745701E-2</v>
      </c>
      <c r="D1709">
        <v>1.7666173066775901E-2</v>
      </c>
      <c r="E1709">
        <v>2.4497106585351001E-2</v>
      </c>
      <c r="F1709">
        <v>1.3783102628059001E-2</v>
      </c>
      <c r="G1709">
        <v>2.4861999856936299E-2</v>
      </c>
    </row>
    <row r="1710" spans="1:7" x14ac:dyDescent="0.7">
      <c r="A1710">
        <v>1708</v>
      </c>
      <c r="B1710">
        <f t="shared" si="26"/>
        <v>5.1239999999999999E-4</v>
      </c>
      <c r="C1710">
        <v>2.1817273584746E-2</v>
      </c>
      <c r="D1710">
        <v>1.76952423482774E-2</v>
      </c>
      <c r="E1710">
        <v>2.4533708187744301E-2</v>
      </c>
      <c r="F1710">
        <v>1.3805281502901501E-2</v>
      </c>
      <c r="G1710">
        <v>2.4903082645366E-2</v>
      </c>
    </row>
    <row r="1711" spans="1:7" x14ac:dyDescent="0.7">
      <c r="A1711">
        <v>1709</v>
      </c>
      <c r="B1711">
        <f t="shared" si="26"/>
        <v>5.1269999999999994E-4</v>
      </c>
      <c r="C1711">
        <v>2.1851086408304798E-2</v>
      </c>
      <c r="D1711">
        <v>1.7724394116425599E-2</v>
      </c>
      <c r="E1711">
        <v>2.4570315673304501E-2</v>
      </c>
      <c r="F1711">
        <v>1.38274648970566E-2</v>
      </c>
      <c r="G1711">
        <v>2.49442122763175E-2</v>
      </c>
    </row>
    <row r="1712" spans="1:7" x14ac:dyDescent="0.7">
      <c r="A1712">
        <v>1710</v>
      </c>
      <c r="B1712">
        <f t="shared" si="26"/>
        <v>5.13E-4</v>
      </c>
      <c r="C1712">
        <v>2.1884914533756902E-2</v>
      </c>
      <c r="D1712">
        <v>1.7753587155834801E-2</v>
      </c>
      <c r="E1712">
        <v>2.4606984205121699E-2</v>
      </c>
      <c r="F1712">
        <v>1.38496238353337E-2</v>
      </c>
      <c r="G1712">
        <v>2.4985339690121899E-2</v>
      </c>
    </row>
    <row r="1713" spans="1:7" x14ac:dyDescent="0.7">
      <c r="A1713">
        <v>1711</v>
      </c>
      <c r="B1713">
        <f t="shared" si="26"/>
        <v>5.1329999999999995E-4</v>
      </c>
      <c r="C1713">
        <v>2.19187311041408E-2</v>
      </c>
      <c r="D1713">
        <v>1.7782855622243899E-2</v>
      </c>
      <c r="E1713">
        <v>2.4643665573586E-2</v>
      </c>
      <c r="F1713">
        <v>1.3871772043836401E-2</v>
      </c>
      <c r="G1713">
        <v>2.5026496995185499E-2</v>
      </c>
    </row>
    <row r="1714" spans="1:7" x14ac:dyDescent="0.7">
      <c r="A1714">
        <v>1712</v>
      </c>
      <c r="B1714">
        <f t="shared" si="26"/>
        <v>5.1360000000000002E-4</v>
      </c>
      <c r="C1714">
        <v>2.1952564050891799E-2</v>
      </c>
      <c r="D1714">
        <v>1.78121467437303E-2</v>
      </c>
      <c r="E1714">
        <v>2.4680382276837099E-2</v>
      </c>
      <c r="F1714">
        <v>1.3893929005647201E-2</v>
      </c>
      <c r="G1714">
        <v>2.50677015152929E-2</v>
      </c>
    </row>
    <row r="1715" spans="1:7" x14ac:dyDescent="0.7">
      <c r="A1715">
        <v>1713</v>
      </c>
      <c r="B1715">
        <f t="shared" si="26"/>
        <v>5.1389999999999997E-4</v>
      </c>
      <c r="C1715">
        <v>2.1986452683379901E-2</v>
      </c>
      <c r="D1715">
        <v>1.7841429169192801E-2</v>
      </c>
      <c r="E1715">
        <v>2.4717080098160999E-2</v>
      </c>
      <c r="F1715">
        <v>1.39160696496943E-2</v>
      </c>
      <c r="G1715">
        <v>2.51089065061036E-2</v>
      </c>
    </row>
    <row r="1716" spans="1:7" x14ac:dyDescent="0.7">
      <c r="A1716">
        <v>1714</v>
      </c>
      <c r="B1716">
        <f t="shared" si="26"/>
        <v>5.1420000000000003E-4</v>
      </c>
      <c r="C1716">
        <v>2.2020357613917699E-2</v>
      </c>
      <c r="D1716">
        <v>1.78707932448809E-2</v>
      </c>
      <c r="E1716">
        <v>2.4753824509043999E-2</v>
      </c>
      <c r="F1716">
        <v>1.3938225298740701E-2</v>
      </c>
      <c r="G1716">
        <v>2.5150095597135099E-2</v>
      </c>
    </row>
    <row r="1717" spans="1:7" x14ac:dyDescent="0.7">
      <c r="A1717">
        <v>1715</v>
      </c>
      <c r="B1717">
        <f t="shared" si="26"/>
        <v>5.1449999999999998E-4</v>
      </c>
      <c r="C1717">
        <v>2.2054318094483001E-2</v>
      </c>
      <c r="D1717">
        <v>1.7900190553514501E-2</v>
      </c>
      <c r="E1717">
        <v>2.4790591910398001E-2</v>
      </c>
      <c r="F1717">
        <v>1.39603907034454E-2</v>
      </c>
      <c r="G1717">
        <v>2.5191373435905402E-2</v>
      </c>
    </row>
    <row r="1718" spans="1:7" x14ac:dyDescent="0.7">
      <c r="A1718">
        <v>1716</v>
      </c>
      <c r="B1718">
        <f t="shared" si="26"/>
        <v>5.1479999999999994E-4</v>
      </c>
      <c r="C1718">
        <v>2.2088268823823701E-2</v>
      </c>
      <c r="D1718">
        <v>1.79295837735515E-2</v>
      </c>
      <c r="E1718">
        <v>2.4827399057606201E-2</v>
      </c>
      <c r="F1718">
        <v>1.39826219748653E-2</v>
      </c>
      <c r="G1718">
        <v>2.5232661470941099E-2</v>
      </c>
    </row>
    <row r="1719" spans="1:7" x14ac:dyDescent="0.7">
      <c r="A1719">
        <v>1717</v>
      </c>
      <c r="B1719">
        <f t="shared" si="26"/>
        <v>5.151E-4</v>
      </c>
      <c r="C1719">
        <v>2.2122242294027698E-2</v>
      </c>
      <c r="D1719">
        <v>1.7959041816578699E-2</v>
      </c>
      <c r="E1719">
        <v>2.4864220686249799E-2</v>
      </c>
      <c r="F1719">
        <v>1.4004848435504201E-2</v>
      </c>
      <c r="G1719">
        <v>2.52739526309546E-2</v>
      </c>
    </row>
    <row r="1720" spans="1:7" x14ac:dyDescent="0.7">
      <c r="A1720">
        <v>1718</v>
      </c>
      <c r="B1720">
        <f t="shared" si="26"/>
        <v>5.1539999999999995E-4</v>
      </c>
      <c r="C1720">
        <v>2.21562306585757E-2</v>
      </c>
      <c r="D1720">
        <v>1.7988465819028101E-2</v>
      </c>
      <c r="E1720">
        <v>2.4901071470838101E-2</v>
      </c>
      <c r="F1720">
        <v>1.40271219137577E-2</v>
      </c>
      <c r="G1720">
        <v>2.5315309154237901E-2</v>
      </c>
    </row>
    <row r="1721" spans="1:7" x14ac:dyDescent="0.7">
      <c r="A1721">
        <v>1719</v>
      </c>
      <c r="B1721">
        <f t="shared" si="26"/>
        <v>5.1570000000000001E-4</v>
      </c>
      <c r="C1721">
        <v>2.2190253389185701E-2</v>
      </c>
      <c r="D1721">
        <v>1.8017960718332698E-2</v>
      </c>
      <c r="E1721">
        <v>2.4937928522863698E-2</v>
      </c>
      <c r="F1721">
        <v>1.40494424002579E-2</v>
      </c>
      <c r="G1721">
        <v>2.5356734418135001E-2</v>
      </c>
    </row>
    <row r="1722" spans="1:7" x14ac:dyDescent="0.7">
      <c r="A1722">
        <v>1720</v>
      </c>
      <c r="B1722">
        <f t="shared" si="26"/>
        <v>5.1599999999999997E-4</v>
      </c>
      <c r="C1722">
        <v>2.2224292179569598E-2</v>
      </c>
      <c r="D1722">
        <v>1.8047472452518799E-2</v>
      </c>
      <c r="E1722">
        <v>2.4974828874967801E-2</v>
      </c>
      <c r="F1722">
        <v>1.4071798482695E-2</v>
      </c>
      <c r="G1722">
        <v>2.5398200178142399E-2</v>
      </c>
    </row>
    <row r="1723" spans="1:7" x14ac:dyDescent="0.7">
      <c r="A1723">
        <v>1721</v>
      </c>
      <c r="B1723">
        <f t="shared" si="26"/>
        <v>5.1630000000000003E-4</v>
      </c>
      <c r="C1723">
        <v>2.2258374956127001E-2</v>
      </c>
      <c r="D1723">
        <v>1.8076980323760299E-2</v>
      </c>
      <c r="E1723">
        <v>2.5011735204797301E-2</v>
      </c>
      <c r="F1723">
        <v>1.40942317000442E-2</v>
      </c>
      <c r="G1723">
        <v>2.54396856099341E-2</v>
      </c>
    </row>
    <row r="1724" spans="1:7" x14ac:dyDescent="0.7">
      <c r="A1724">
        <v>1722</v>
      </c>
      <c r="B1724">
        <f t="shared" si="26"/>
        <v>5.1659999999999998E-4</v>
      </c>
      <c r="C1724">
        <v>2.22924738631874E-2</v>
      </c>
      <c r="D1724">
        <v>1.8106545176166802E-2</v>
      </c>
      <c r="E1724">
        <v>2.5048656125992001E-2</v>
      </c>
      <c r="F1724">
        <v>1.4116677344623E-2</v>
      </c>
      <c r="G1724">
        <v>2.5481282633785698E-2</v>
      </c>
    </row>
    <row r="1725" spans="1:7" x14ac:dyDescent="0.7">
      <c r="A1725">
        <v>1723</v>
      </c>
      <c r="B1725">
        <f t="shared" si="26"/>
        <v>5.1689999999999993E-4</v>
      </c>
      <c r="C1725">
        <v>2.2326553281804998E-2</v>
      </c>
      <c r="D1725">
        <v>1.8136186723307302E-2</v>
      </c>
      <c r="E1725">
        <v>2.5085595592302699E-2</v>
      </c>
      <c r="F1725">
        <v>1.4139144294465901E-2</v>
      </c>
      <c r="G1725">
        <v>2.5522894333906799E-2</v>
      </c>
    </row>
    <row r="1726" spans="1:7" x14ac:dyDescent="0.7">
      <c r="A1726">
        <v>1724</v>
      </c>
      <c r="B1726">
        <f t="shared" si="26"/>
        <v>5.1719999999999999E-4</v>
      </c>
      <c r="C1726">
        <v>2.2360685315247798E-2</v>
      </c>
      <c r="D1726">
        <v>1.81658011678952E-2</v>
      </c>
      <c r="E1726">
        <v>2.5122548870178799E-2</v>
      </c>
      <c r="F1726">
        <v>1.41616327284937E-2</v>
      </c>
      <c r="G1726">
        <v>2.5564504656797601E-2</v>
      </c>
    </row>
    <row r="1727" spans="1:7" x14ac:dyDescent="0.7">
      <c r="A1727">
        <v>1725</v>
      </c>
      <c r="B1727">
        <f t="shared" si="26"/>
        <v>5.1749999999999995E-4</v>
      </c>
      <c r="C1727">
        <v>2.2394875535742102E-2</v>
      </c>
      <c r="D1727">
        <v>1.81954357364126E-2</v>
      </c>
      <c r="E1727">
        <v>2.5159552060221801E-2</v>
      </c>
      <c r="F1727">
        <v>1.41841623925346E-2</v>
      </c>
      <c r="G1727">
        <v>2.5606172256940798E-2</v>
      </c>
    </row>
    <row r="1728" spans="1:7" x14ac:dyDescent="0.7">
      <c r="A1728">
        <v>1726</v>
      </c>
      <c r="B1728">
        <f t="shared" si="26"/>
        <v>5.1780000000000001E-4</v>
      </c>
      <c r="C1728">
        <v>2.2429039059237401E-2</v>
      </c>
      <c r="D1728">
        <v>1.82251147572603E-2</v>
      </c>
      <c r="E1728">
        <v>2.5196595357234002E-2</v>
      </c>
      <c r="F1728">
        <v>1.42067290862932E-2</v>
      </c>
      <c r="G1728">
        <v>2.5647800702657601E-2</v>
      </c>
    </row>
    <row r="1729" spans="1:7" x14ac:dyDescent="0.7">
      <c r="A1729">
        <v>1727</v>
      </c>
      <c r="B1729">
        <f t="shared" si="26"/>
        <v>5.1809999999999996E-4</v>
      </c>
      <c r="C1729">
        <v>2.24632344540651E-2</v>
      </c>
      <c r="D1729">
        <v>1.8254758543194999E-2</v>
      </c>
      <c r="E1729">
        <v>2.5233621936157399E-2</v>
      </c>
      <c r="F1729">
        <v>1.4229313301795899E-2</v>
      </c>
      <c r="G1729">
        <v>2.56895035062269E-2</v>
      </c>
    </row>
    <row r="1730" spans="1:7" x14ac:dyDescent="0.7">
      <c r="A1730">
        <v>1728</v>
      </c>
      <c r="B1730">
        <f t="shared" si="26"/>
        <v>5.1840000000000002E-4</v>
      </c>
      <c r="C1730">
        <v>2.2497505579456199E-2</v>
      </c>
      <c r="D1730">
        <v>1.8284427958713299E-2</v>
      </c>
      <c r="E1730">
        <v>2.5270673315644299E-2</v>
      </c>
      <c r="F1730">
        <v>1.42518831309501E-2</v>
      </c>
      <c r="G1730">
        <v>2.5731239461135199E-2</v>
      </c>
    </row>
    <row r="1731" spans="1:7" x14ac:dyDescent="0.7">
      <c r="A1731">
        <v>1729</v>
      </c>
      <c r="B1731">
        <f t="shared" ref="B1731:B1794" si="27">A1731*0.0000003</f>
        <v>5.1869999999999998E-4</v>
      </c>
      <c r="C1731">
        <v>2.2531767970479101E-2</v>
      </c>
      <c r="D1731">
        <v>1.83141649847301E-2</v>
      </c>
      <c r="E1731">
        <v>2.5307780593586501E-2</v>
      </c>
      <c r="F1731">
        <v>1.427450792081E-2</v>
      </c>
      <c r="G1731">
        <v>2.5773007300984599E-2</v>
      </c>
    </row>
    <row r="1732" spans="1:7" x14ac:dyDescent="0.7">
      <c r="A1732">
        <v>1730</v>
      </c>
      <c r="B1732">
        <f t="shared" si="27"/>
        <v>5.1899999999999993E-4</v>
      </c>
      <c r="C1732">
        <v>2.2566061493861599E-2</v>
      </c>
      <c r="D1732">
        <v>1.8343869204022398E-2</v>
      </c>
      <c r="E1732">
        <v>2.5344874044890602E-2</v>
      </c>
      <c r="F1732">
        <v>1.4297112069932E-2</v>
      </c>
      <c r="G1732">
        <v>2.58147519988828E-2</v>
      </c>
    </row>
    <row r="1733" spans="1:7" x14ac:dyDescent="0.7">
      <c r="A1733">
        <v>1731</v>
      </c>
      <c r="B1733">
        <f t="shared" si="27"/>
        <v>5.1929999999999999E-4</v>
      </c>
      <c r="C1733">
        <v>2.2600369999203299E-2</v>
      </c>
      <c r="D1733">
        <v>1.8373664847337601E-2</v>
      </c>
      <c r="E1733">
        <v>2.5382046696997399E-2</v>
      </c>
      <c r="F1733">
        <v>1.43197491699356E-2</v>
      </c>
      <c r="G1733">
        <v>2.58565506390004E-2</v>
      </c>
    </row>
    <row r="1734" spans="1:7" x14ac:dyDescent="0.7">
      <c r="A1734">
        <v>1732</v>
      </c>
      <c r="B1734">
        <f t="shared" si="27"/>
        <v>5.1959999999999994E-4</v>
      </c>
      <c r="C1734">
        <v>2.2634733295977E-2</v>
      </c>
      <c r="D1734">
        <v>1.8403430764533799E-2</v>
      </c>
      <c r="E1734">
        <v>2.5419218176786999E-2</v>
      </c>
      <c r="F1734">
        <v>1.43423741827719E-2</v>
      </c>
      <c r="G1734">
        <v>2.58983781383798E-2</v>
      </c>
    </row>
    <row r="1735" spans="1:7" x14ac:dyDescent="0.7">
      <c r="A1735">
        <v>1733</v>
      </c>
      <c r="B1735">
        <f t="shared" si="27"/>
        <v>5.1990000000000001E-4</v>
      </c>
      <c r="C1735">
        <v>2.26690590452975E-2</v>
      </c>
      <c r="D1735">
        <v>1.8433212060658202E-2</v>
      </c>
      <c r="E1735">
        <v>2.5456361430911598E-2</v>
      </c>
      <c r="F1735">
        <v>1.43650339837714E-2</v>
      </c>
      <c r="G1735">
        <v>2.5940214885363699E-2</v>
      </c>
    </row>
    <row r="1736" spans="1:7" x14ac:dyDescent="0.7">
      <c r="A1736">
        <v>1734</v>
      </c>
      <c r="B1736">
        <f t="shared" si="27"/>
        <v>5.2019999999999996E-4</v>
      </c>
      <c r="C1736">
        <v>2.2703455934152499E-2</v>
      </c>
      <c r="D1736">
        <v>1.84630348398118E-2</v>
      </c>
      <c r="E1736">
        <v>2.5493594619667201E-2</v>
      </c>
      <c r="F1736">
        <v>1.4387716298694999E-2</v>
      </c>
      <c r="G1736">
        <v>2.59821393928076E-2</v>
      </c>
    </row>
    <row r="1737" spans="1:7" x14ac:dyDescent="0.7">
      <c r="A1737">
        <v>1735</v>
      </c>
      <c r="B1737">
        <f t="shared" si="27"/>
        <v>5.2050000000000002E-4</v>
      </c>
      <c r="C1737">
        <v>2.2737867237485401E-2</v>
      </c>
      <c r="D1737">
        <v>1.8492900005317999E-2</v>
      </c>
      <c r="E1737">
        <v>2.5530838913803301E-2</v>
      </c>
      <c r="F1737">
        <v>1.4410372342283999E-2</v>
      </c>
      <c r="G1737">
        <v>2.60240390181385E-2</v>
      </c>
    </row>
    <row r="1738" spans="1:7" x14ac:dyDescent="0.7">
      <c r="A1738">
        <v>1736</v>
      </c>
      <c r="B1738">
        <f t="shared" si="27"/>
        <v>5.2079999999999997E-4</v>
      </c>
      <c r="C1738">
        <v>2.2772293268747499E-2</v>
      </c>
      <c r="D1738">
        <v>1.8522806281437501E-2</v>
      </c>
      <c r="E1738">
        <v>2.5568078006884699E-2</v>
      </c>
      <c r="F1738">
        <v>1.44330733518305E-2</v>
      </c>
      <c r="G1738">
        <v>2.6065972054162199E-2</v>
      </c>
    </row>
    <row r="1739" spans="1:7" x14ac:dyDescent="0.7">
      <c r="A1739">
        <v>1737</v>
      </c>
      <c r="B1739">
        <f t="shared" si="27"/>
        <v>5.2109999999999993E-4</v>
      </c>
      <c r="C1739">
        <v>2.2806754500606902E-2</v>
      </c>
      <c r="D1739">
        <v>1.8552699586304799E-2</v>
      </c>
      <c r="E1739">
        <v>2.5605369867527601E-2</v>
      </c>
      <c r="F1739">
        <v>1.4455800179606701E-2</v>
      </c>
      <c r="G1739">
        <v>2.6107947179329901E-2</v>
      </c>
    </row>
    <row r="1740" spans="1:7" x14ac:dyDescent="0.7">
      <c r="A1740">
        <v>1738</v>
      </c>
      <c r="B1740">
        <f t="shared" si="27"/>
        <v>5.2139999999999999E-4</v>
      </c>
      <c r="C1740">
        <v>2.2841227940573899E-2</v>
      </c>
      <c r="D1740">
        <v>1.8582611619870199E-2</v>
      </c>
      <c r="E1740">
        <v>2.5642635500183399E-2</v>
      </c>
      <c r="F1740">
        <v>1.4478580986094799E-2</v>
      </c>
      <c r="G1740">
        <v>2.6149936184048001E-2</v>
      </c>
    </row>
    <row r="1741" spans="1:7" x14ac:dyDescent="0.7">
      <c r="A1741">
        <v>1739</v>
      </c>
      <c r="B1741">
        <f t="shared" si="27"/>
        <v>5.2169999999999994E-4</v>
      </c>
      <c r="C1741">
        <v>2.2875709722844799E-2</v>
      </c>
      <c r="D1741">
        <v>1.8612586634293601E-2</v>
      </c>
      <c r="E1741">
        <v>2.5679980336087899E-2</v>
      </c>
      <c r="F1741">
        <v>1.45013665950276E-2</v>
      </c>
      <c r="G1741">
        <v>2.6191975058979799E-2</v>
      </c>
    </row>
    <row r="1742" spans="1:7" x14ac:dyDescent="0.7">
      <c r="A1742">
        <v>1740</v>
      </c>
      <c r="B1742">
        <f t="shared" si="27"/>
        <v>5.22E-4</v>
      </c>
      <c r="C1742">
        <v>2.2910226473617502E-2</v>
      </c>
      <c r="D1742">
        <v>1.8642541873327E-2</v>
      </c>
      <c r="E1742">
        <v>2.5717325108523099E-2</v>
      </c>
      <c r="F1742">
        <v>1.45242004106188E-2</v>
      </c>
      <c r="G1742">
        <v>2.6234038425211201E-2</v>
      </c>
    </row>
    <row r="1743" spans="1:7" x14ac:dyDescent="0.7">
      <c r="A1743">
        <v>1741</v>
      </c>
      <c r="B1743">
        <f t="shared" si="27"/>
        <v>5.2229999999999996E-4</v>
      </c>
      <c r="C1743">
        <v>2.2944777455370099E-2</v>
      </c>
      <c r="D1743">
        <v>1.86725390779157E-2</v>
      </c>
      <c r="E1743">
        <v>2.5754689817575099E-2</v>
      </c>
      <c r="F1743">
        <v>1.4547055304141E-2</v>
      </c>
      <c r="G1743">
        <v>2.6276228549424699E-2</v>
      </c>
    </row>
    <row r="1744" spans="1:7" x14ac:dyDescent="0.7">
      <c r="A1744">
        <v>1742</v>
      </c>
      <c r="B1744">
        <f t="shared" si="27"/>
        <v>5.2260000000000002E-4</v>
      </c>
      <c r="C1744">
        <v>2.29793871913971E-2</v>
      </c>
      <c r="D1744">
        <v>1.8702605175510902E-2</v>
      </c>
      <c r="E1744">
        <v>2.5792045073154701E-2</v>
      </c>
      <c r="F1744">
        <v>1.4569970997421799E-2</v>
      </c>
      <c r="G1744">
        <v>2.6318453964734399E-2</v>
      </c>
    </row>
    <row r="1745" spans="1:7" x14ac:dyDescent="0.7">
      <c r="A1745">
        <v>1743</v>
      </c>
      <c r="B1745">
        <f t="shared" si="27"/>
        <v>5.2289999999999997E-4</v>
      </c>
      <c r="C1745">
        <v>2.3013986977197101E-2</v>
      </c>
      <c r="D1745">
        <v>1.8732680840273401E-2</v>
      </c>
      <c r="E1745">
        <v>2.5829469207540898E-2</v>
      </c>
      <c r="F1745">
        <v>1.4592923895844E-2</v>
      </c>
      <c r="G1745">
        <v>2.6360810635934099E-2</v>
      </c>
    </row>
    <row r="1746" spans="1:7" x14ac:dyDescent="0.7">
      <c r="A1746">
        <v>1744</v>
      </c>
      <c r="B1746">
        <f t="shared" si="27"/>
        <v>5.2319999999999992E-4</v>
      </c>
      <c r="C1746">
        <v>2.3048599376475899E-2</v>
      </c>
      <c r="D1746">
        <v>1.87627665390236E-2</v>
      </c>
      <c r="E1746">
        <v>2.5866946864705101E-2</v>
      </c>
      <c r="F1746">
        <v>1.4615826199355499E-2</v>
      </c>
      <c r="G1746">
        <v>2.6403174107832099E-2</v>
      </c>
    </row>
    <row r="1747" spans="1:7" x14ac:dyDescent="0.7">
      <c r="A1747">
        <v>1745</v>
      </c>
      <c r="B1747">
        <f t="shared" si="27"/>
        <v>5.2349999999999999E-4</v>
      </c>
      <c r="C1747">
        <v>2.3083238414496499E-2</v>
      </c>
      <c r="D1747">
        <v>1.8792923738458901E-2</v>
      </c>
      <c r="E1747">
        <v>2.5904436284375901E-2</v>
      </c>
      <c r="F1747">
        <v>1.4638757759211101E-2</v>
      </c>
      <c r="G1747">
        <v>2.6445660133008399E-2</v>
      </c>
    </row>
    <row r="1748" spans="1:7" x14ac:dyDescent="0.7">
      <c r="A1748">
        <v>1746</v>
      </c>
      <c r="B1748">
        <f t="shared" si="27"/>
        <v>5.2379999999999994E-4</v>
      </c>
      <c r="C1748">
        <v>2.3117855840435499E-2</v>
      </c>
      <c r="D1748">
        <v>1.8823124641269399E-2</v>
      </c>
      <c r="E1748">
        <v>2.5941898849803802E-2</v>
      </c>
      <c r="F1748">
        <v>1.46616703885903E-2</v>
      </c>
      <c r="G1748">
        <v>2.6488153489703702E-2</v>
      </c>
    </row>
    <row r="1749" spans="1:7" x14ac:dyDescent="0.7">
      <c r="A1749">
        <v>1747</v>
      </c>
      <c r="B1749">
        <f t="shared" si="27"/>
        <v>5.241E-4</v>
      </c>
      <c r="C1749">
        <v>2.3152542048820401E-2</v>
      </c>
      <c r="D1749">
        <v>1.8853313959975599E-2</v>
      </c>
      <c r="E1749">
        <v>2.5979383909376E-2</v>
      </c>
      <c r="F1749">
        <v>1.4684609538814499E-2</v>
      </c>
      <c r="G1749">
        <v>2.6530676141222599E-2</v>
      </c>
    </row>
    <row r="1750" spans="1:7" x14ac:dyDescent="0.7">
      <c r="A1750">
        <v>1748</v>
      </c>
      <c r="B1750">
        <f t="shared" si="27"/>
        <v>5.2439999999999995E-4</v>
      </c>
      <c r="C1750">
        <v>2.31872912495673E-2</v>
      </c>
      <c r="D1750">
        <v>1.88835437287838E-2</v>
      </c>
      <c r="E1750">
        <v>2.6016887793692101E-2</v>
      </c>
      <c r="F1750">
        <v>1.47075880651036E-2</v>
      </c>
      <c r="G1750">
        <v>2.6573220939363401E-2</v>
      </c>
    </row>
    <row r="1751" spans="1:7" x14ac:dyDescent="0.7">
      <c r="A1751">
        <v>1749</v>
      </c>
      <c r="B1751">
        <f t="shared" si="27"/>
        <v>5.2470000000000001E-4</v>
      </c>
      <c r="C1751">
        <v>2.3222012449590199E-2</v>
      </c>
      <c r="D1751">
        <v>1.8913818924588099E-2</v>
      </c>
      <c r="E1751">
        <v>2.60544442109212E-2</v>
      </c>
      <c r="F1751">
        <v>1.4730525422690899E-2</v>
      </c>
      <c r="G1751">
        <v>2.6615809202820102E-2</v>
      </c>
    </row>
    <row r="1752" spans="1:7" x14ac:dyDescent="0.7">
      <c r="A1752">
        <v>1750</v>
      </c>
      <c r="B1752">
        <f t="shared" si="27"/>
        <v>5.2499999999999997E-4</v>
      </c>
      <c r="C1752">
        <v>2.3256747765922198E-2</v>
      </c>
      <c r="D1752">
        <v>1.89441327877258E-2</v>
      </c>
      <c r="E1752">
        <v>2.60919814408004E-2</v>
      </c>
      <c r="F1752">
        <v>1.4753491747882701E-2</v>
      </c>
      <c r="G1752">
        <v>2.6658410220407901E-2</v>
      </c>
    </row>
    <row r="1753" spans="1:7" x14ac:dyDescent="0.7">
      <c r="A1753">
        <v>1751</v>
      </c>
      <c r="B1753">
        <f t="shared" si="27"/>
        <v>5.2530000000000003E-4</v>
      </c>
      <c r="C1753">
        <v>2.3291478512552598E-2</v>
      </c>
      <c r="D1753">
        <v>1.8974410918735699E-2</v>
      </c>
      <c r="E1753">
        <v>2.6129569701723501E-2</v>
      </c>
      <c r="F1753">
        <v>1.47764628192008E-2</v>
      </c>
      <c r="G1753">
        <v>2.6701075630665899E-2</v>
      </c>
    </row>
    <row r="1754" spans="1:7" x14ac:dyDescent="0.7">
      <c r="A1754">
        <v>1752</v>
      </c>
      <c r="B1754">
        <f t="shared" si="27"/>
        <v>5.2559999999999998E-4</v>
      </c>
      <c r="C1754">
        <v>2.3326213160491001E-2</v>
      </c>
      <c r="D1754">
        <v>1.90047518795868E-2</v>
      </c>
      <c r="E1754">
        <v>2.6167133671920799E-2</v>
      </c>
      <c r="F1754">
        <v>1.47994906930791E-2</v>
      </c>
      <c r="G1754">
        <v>2.6743827321846401E-2</v>
      </c>
    </row>
    <row r="1755" spans="1:7" x14ac:dyDescent="0.7">
      <c r="A1755">
        <v>1753</v>
      </c>
      <c r="B1755">
        <f t="shared" si="27"/>
        <v>5.2589999999999994E-4</v>
      </c>
      <c r="C1755">
        <v>2.33609686121539E-2</v>
      </c>
      <c r="D1755">
        <v>1.90351135359694E-2</v>
      </c>
      <c r="E1755">
        <v>2.6204778888448101E-2</v>
      </c>
      <c r="F1755">
        <v>1.4822540348003E-2</v>
      </c>
      <c r="G1755">
        <v>2.67865456285219E-2</v>
      </c>
    </row>
    <row r="1756" spans="1:7" x14ac:dyDescent="0.7">
      <c r="A1756">
        <v>1754</v>
      </c>
      <c r="B1756">
        <f t="shared" si="27"/>
        <v>5.262E-4</v>
      </c>
      <c r="C1756">
        <v>2.3395805099599001E-2</v>
      </c>
      <c r="D1756">
        <v>1.9065479751453299E-2</v>
      </c>
      <c r="E1756">
        <v>2.6242424224601098E-2</v>
      </c>
      <c r="F1756">
        <v>1.4845611628301E-2</v>
      </c>
      <c r="G1756">
        <v>2.6829313479751801E-2</v>
      </c>
    </row>
    <row r="1757" spans="1:7" x14ac:dyDescent="0.7">
      <c r="A1757">
        <v>1755</v>
      </c>
      <c r="B1757">
        <f t="shared" si="27"/>
        <v>5.2649999999999995E-4</v>
      </c>
      <c r="C1757">
        <v>2.34306158399579E-2</v>
      </c>
      <c r="D1757">
        <v>1.9095927137200701E-2</v>
      </c>
      <c r="E1757">
        <v>2.6280113792807799E-2</v>
      </c>
      <c r="F1757">
        <v>1.48687528456375E-2</v>
      </c>
      <c r="G1757">
        <v>2.6872115755757701E-2</v>
      </c>
    </row>
    <row r="1758" spans="1:7" x14ac:dyDescent="0.7">
      <c r="A1758">
        <v>1756</v>
      </c>
      <c r="B1758">
        <f t="shared" si="27"/>
        <v>5.2680000000000001E-4</v>
      </c>
      <c r="C1758">
        <v>2.34654067608474E-2</v>
      </c>
      <c r="D1758">
        <v>1.91263804866201E-2</v>
      </c>
      <c r="E1758">
        <v>2.6317808079103101E-2</v>
      </c>
      <c r="F1758">
        <v>1.4891874402491101E-2</v>
      </c>
      <c r="G1758">
        <v>2.6914883508555199E-2</v>
      </c>
    </row>
    <row r="1759" spans="1:7" x14ac:dyDescent="0.7">
      <c r="A1759">
        <v>1757</v>
      </c>
      <c r="B1759">
        <f t="shared" si="27"/>
        <v>5.2709999999999996E-4</v>
      </c>
      <c r="C1759">
        <v>2.3500260031308801E-2</v>
      </c>
      <c r="D1759">
        <v>1.91569021305651E-2</v>
      </c>
      <c r="E1759">
        <v>2.63555360412219E-2</v>
      </c>
      <c r="F1759">
        <v>1.4915025359487501E-2</v>
      </c>
      <c r="G1759">
        <v>2.6957609881909501E-2</v>
      </c>
    </row>
    <row r="1760" spans="1:7" x14ac:dyDescent="0.7">
      <c r="A1760">
        <v>1758</v>
      </c>
      <c r="B1760">
        <f t="shared" si="27"/>
        <v>5.2740000000000003E-4</v>
      </c>
      <c r="C1760">
        <v>2.35351735094632E-2</v>
      </c>
      <c r="D1760">
        <v>1.9187438730802499E-2</v>
      </c>
      <c r="E1760">
        <v>2.63932578861194E-2</v>
      </c>
      <c r="F1760">
        <v>1.49381711427188E-2</v>
      </c>
      <c r="G1760">
        <v>2.7000445254280601E-2</v>
      </c>
    </row>
    <row r="1761" spans="1:7" x14ac:dyDescent="0.7">
      <c r="A1761">
        <v>1759</v>
      </c>
      <c r="B1761">
        <f t="shared" si="27"/>
        <v>5.2769999999999998E-4</v>
      </c>
      <c r="C1761">
        <v>2.3570088378436702E-2</v>
      </c>
      <c r="D1761">
        <v>1.9218013395061798E-2</v>
      </c>
      <c r="E1761">
        <v>2.6431012970106499E-2</v>
      </c>
      <c r="F1761">
        <v>1.49613768060583E-2</v>
      </c>
      <c r="G1761">
        <v>2.7043232232679699E-2</v>
      </c>
    </row>
    <row r="1762" spans="1:7" x14ac:dyDescent="0.7">
      <c r="A1762">
        <v>1760</v>
      </c>
      <c r="B1762">
        <f t="shared" si="27"/>
        <v>5.2799999999999993E-4</v>
      </c>
      <c r="C1762">
        <v>2.3605059925092101E-2</v>
      </c>
      <c r="D1762">
        <v>1.92485506727267E-2</v>
      </c>
      <c r="E1762">
        <v>2.6468791440026201E-2</v>
      </c>
      <c r="F1762">
        <v>1.4984616835171299E-2</v>
      </c>
      <c r="G1762">
        <v>2.7085975905373299E-2</v>
      </c>
    </row>
    <row r="1763" spans="1:7" x14ac:dyDescent="0.7">
      <c r="A1763">
        <v>1761</v>
      </c>
      <c r="B1763">
        <f t="shared" si="27"/>
        <v>5.2829999999999999E-4</v>
      </c>
      <c r="C1763">
        <v>2.3640065131966301E-2</v>
      </c>
      <c r="D1763">
        <v>1.9279156815374902E-2</v>
      </c>
      <c r="E1763">
        <v>2.65066161859835E-2</v>
      </c>
      <c r="F1763">
        <v>1.5007912701121499E-2</v>
      </c>
      <c r="G1763">
        <v>2.71287222059911E-2</v>
      </c>
    </row>
    <row r="1764" spans="1:7" x14ac:dyDescent="0.7">
      <c r="A1764">
        <v>1762</v>
      </c>
      <c r="B1764">
        <f t="shared" si="27"/>
        <v>5.2859999999999995E-4</v>
      </c>
      <c r="C1764">
        <v>2.3675045487482501E-2</v>
      </c>
      <c r="D1764">
        <v>1.9309803947622502E-2</v>
      </c>
      <c r="E1764">
        <v>2.6544478529109201E-2</v>
      </c>
      <c r="F1764">
        <v>1.5031175602652901E-2</v>
      </c>
      <c r="G1764">
        <v>2.7171509070272298E-2</v>
      </c>
    </row>
    <row r="1765" spans="1:7" x14ac:dyDescent="0.7">
      <c r="A1765">
        <v>1763</v>
      </c>
      <c r="B1765">
        <f t="shared" si="27"/>
        <v>5.2890000000000001E-4</v>
      </c>
      <c r="C1765">
        <v>2.3710041335798199E-2</v>
      </c>
      <c r="D1765">
        <v>1.9340486384192002E-2</v>
      </c>
      <c r="E1765">
        <v>2.65823271429746E-2</v>
      </c>
      <c r="F1765">
        <v>1.5054506155323199E-2</v>
      </c>
      <c r="G1765">
        <v>2.72143665212361E-2</v>
      </c>
    </row>
    <row r="1766" spans="1:7" x14ac:dyDescent="0.7">
      <c r="A1766">
        <v>1764</v>
      </c>
      <c r="B1766">
        <f t="shared" si="27"/>
        <v>5.2919999999999996E-4</v>
      </c>
      <c r="C1766">
        <v>2.3745099999005599E-2</v>
      </c>
      <c r="D1766">
        <v>1.93711949782829E-2</v>
      </c>
      <c r="E1766">
        <v>2.6620223679759001E-2</v>
      </c>
      <c r="F1766">
        <v>1.50778022505356E-2</v>
      </c>
      <c r="G1766">
        <v>2.725729601093E-2</v>
      </c>
    </row>
    <row r="1767" spans="1:7" x14ac:dyDescent="0.7">
      <c r="A1767">
        <v>1765</v>
      </c>
      <c r="B1767">
        <f t="shared" si="27"/>
        <v>5.2950000000000002E-4</v>
      </c>
      <c r="C1767">
        <v>2.3780178431197899E-2</v>
      </c>
      <c r="D1767">
        <v>1.9401940080977401E-2</v>
      </c>
      <c r="E1767">
        <v>2.6658124646461102E-2</v>
      </c>
      <c r="F1767">
        <v>1.5101135375198801E-2</v>
      </c>
      <c r="G1767">
        <v>2.7300290334300498E-2</v>
      </c>
    </row>
    <row r="1768" spans="1:7" x14ac:dyDescent="0.7">
      <c r="A1768">
        <v>1766</v>
      </c>
      <c r="B1768">
        <f t="shared" si="27"/>
        <v>5.2979999999999998E-4</v>
      </c>
      <c r="C1768">
        <v>2.38152851476949E-2</v>
      </c>
      <c r="D1768">
        <v>1.94327501830618E-2</v>
      </c>
      <c r="E1768">
        <v>2.66960734376715E-2</v>
      </c>
      <c r="F1768">
        <v>1.5124455408895199E-2</v>
      </c>
      <c r="G1768">
        <v>2.7343359054989198E-2</v>
      </c>
    </row>
    <row r="1769" spans="1:7" x14ac:dyDescent="0.7">
      <c r="A1769">
        <v>1767</v>
      </c>
      <c r="B1769">
        <f t="shared" si="27"/>
        <v>5.3009999999999993E-4</v>
      </c>
      <c r="C1769">
        <v>2.3850426149624199E-2</v>
      </c>
      <c r="D1769">
        <v>1.94636225229902E-2</v>
      </c>
      <c r="E1769">
        <v>2.6734024745749901E-2</v>
      </c>
      <c r="F1769">
        <v>1.51477748890204E-2</v>
      </c>
      <c r="G1769">
        <v>2.7386483425556499E-2</v>
      </c>
    </row>
    <row r="1770" spans="1:7" x14ac:dyDescent="0.7">
      <c r="A1770">
        <v>1768</v>
      </c>
      <c r="B1770">
        <f t="shared" si="27"/>
        <v>5.3039999999999999E-4</v>
      </c>
      <c r="C1770">
        <v>2.3885645451864199E-2</v>
      </c>
      <c r="D1770">
        <v>1.9494498555282101E-2</v>
      </c>
      <c r="E1770">
        <v>2.6772017467526998E-2</v>
      </c>
      <c r="F1770">
        <v>1.5171101876603E-2</v>
      </c>
      <c r="G1770">
        <v>2.7429658628333201E-2</v>
      </c>
    </row>
    <row r="1771" spans="1:7" x14ac:dyDescent="0.7">
      <c r="A1771">
        <v>1769</v>
      </c>
      <c r="B1771">
        <f t="shared" si="27"/>
        <v>5.3069999999999994E-4</v>
      </c>
      <c r="C1771">
        <v>2.3920875004351101E-2</v>
      </c>
      <c r="D1771">
        <v>1.9525497775387601E-2</v>
      </c>
      <c r="E1771">
        <v>2.68100239978219E-2</v>
      </c>
      <c r="F1771">
        <v>1.5194419008871401E-2</v>
      </c>
      <c r="G1771">
        <v>2.7472892149685998E-2</v>
      </c>
    </row>
    <row r="1772" spans="1:7" x14ac:dyDescent="0.7">
      <c r="A1772">
        <v>1770</v>
      </c>
      <c r="B1772">
        <f t="shared" si="27"/>
        <v>5.31E-4</v>
      </c>
      <c r="C1772">
        <v>2.3956120072941799E-2</v>
      </c>
      <c r="D1772">
        <v>1.9556470065550099E-2</v>
      </c>
      <c r="E1772">
        <v>2.6848036897377799E-2</v>
      </c>
      <c r="F1772">
        <v>1.52177484051655E-2</v>
      </c>
      <c r="G1772">
        <v>2.7516164155117599E-2</v>
      </c>
    </row>
    <row r="1773" spans="1:7" x14ac:dyDescent="0.7">
      <c r="A1773">
        <v>1771</v>
      </c>
      <c r="B1773">
        <f t="shared" si="27"/>
        <v>5.3129999999999996E-4</v>
      </c>
      <c r="C1773">
        <v>2.3991386578973602E-2</v>
      </c>
      <c r="D1773">
        <v>1.95874523111506E-2</v>
      </c>
      <c r="E1773">
        <v>2.6886082885402899E-2</v>
      </c>
      <c r="F1773">
        <v>1.52411013072057E-2</v>
      </c>
      <c r="G1773">
        <v>2.7559433672510701E-2</v>
      </c>
    </row>
    <row r="1774" spans="1:7" x14ac:dyDescent="0.7">
      <c r="A1774">
        <v>1772</v>
      </c>
      <c r="B1774">
        <f t="shared" si="27"/>
        <v>5.3160000000000002E-4</v>
      </c>
      <c r="C1774">
        <v>2.4026691769239099E-2</v>
      </c>
      <c r="D1774">
        <v>1.9618462651626499E-2</v>
      </c>
      <c r="E1774">
        <v>2.69241091824667E-2</v>
      </c>
      <c r="F1774">
        <v>1.5264462212536901E-2</v>
      </c>
      <c r="G1774">
        <v>2.76026553906084E-2</v>
      </c>
    </row>
    <row r="1775" spans="1:7" x14ac:dyDescent="0.7">
      <c r="A1775">
        <v>1773</v>
      </c>
      <c r="B1775">
        <f t="shared" si="27"/>
        <v>5.3189999999999997E-4</v>
      </c>
      <c r="C1775">
        <v>2.4061963697877799E-2</v>
      </c>
      <c r="D1775">
        <v>1.9649545692911798E-2</v>
      </c>
      <c r="E1775">
        <v>2.6962212790555998E-2</v>
      </c>
      <c r="F1775">
        <v>1.5287887921606E-2</v>
      </c>
      <c r="G1775">
        <v>2.7645838405805201E-2</v>
      </c>
    </row>
    <row r="1776" spans="1:7" x14ac:dyDescent="0.7">
      <c r="A1776">
        <v>1774</v>
      </c>
      <c r="B1776">
        <f t="shared" si="27"/>
        <v>5.3219999999999993E-4</v>
      </c>
      <c r="C1776">
        <v>2.4097323946121699E-2</v>
      </c>
      <c r="D1776">
        <v>1.9680694722028099E-2</v>
      </c>
      <c r="E1776">
        <v>2.7000302861149E-2</v>
      </c>
      <c r="F1776">
        <v>1.53113481635929E-2</v>
      </c>
      <c r="G1776">
        <v>2.7689089998546499E-2</v>
      </c>
    </row>
    <row r="1777" spans="1:7" x14ac:dyDescent="0.7">
      <c r="A1777">
        <v>1775</v>
      </c>
      <c r="B1777">
        <f t="shared" si="27"/>
        <v>5.3249999999999999E-4</v>
      </c>
      <c r="C1777">
        <v>2.4132699899903801E-2</v>
      </c>
      <c r="D1777">
        <v>1.97119112001818E-2</v>
      </c>
      <c r="E1777">
        <v>2.7038444124047701E-2</v>
      </c>
      <c r="F1777">
        <v>1.53348439823185E-2</v>
      </c>
      <c r="G1777">
        <v>2.7732285329010901E-2</v>
      </c>
    </row>
    <row r="1778" spans="1:7" x14ac:dyDescent="0.7">
      <c r="A1778">
        <v>1776</v>
      </c>
      <c r="B1778">
        <f t="shared" si="27"/>
        <v>5.3279999999999994E-4</v>
      </c>
      <c r="C1778">
        <v>2.4168114898018001E-2</v>
      </c>
      <c r="D1778">
        <v>1.97432036661047E-2</v>
      </c>
      <c r="E1778">
        <v>2.707658929755E-2</v>
      </c>
      <c r="F1778">
        <v>1.53583381495393E-2</v>
      </c>
      <c r="G1778">
        <v>2.7775485725811299E-2</v>
      </c>
    </row>
    <row r="1779" spans="1:7" x14ac:dyDescent="0.7">
      <c r="A1779">
        <v>1777</v>
      </c>
      <c r="B1779">
        <f t="shared" si="27"/>
        <v>5.331E-4</v>
      </c>
      <c r="C1779">
        <v>2.42035458954818E-2</v>
      </c>
      <c r="D1779">
        <v>1.9774515241107699E-2</v>
      </c>
      <c r="E1779">
        <v>2.71147346571321E-2</v>
      </c>
      <c r="F1779">
        <v>1.53818927241672E-2</v>
      </c>
      <c r="G1779">
        <v>2.7818700910522399E-2</v>
      </c>
    </row>
    <row r="1780" spans="1:7" x14ac:dyDescent="0.7">
      <c r="A1780">
        <v>1778</v>
      </c>
      <c r="B1780">
        <f t="shared" si="27"/>
        <v>5.3339999999999995E-4</v>
      </c>
      <c r="C1780">
        <v>2.42389422686956E-2</v>
      </c>
      <c r="D1780">
        <v>1.9805874213018899E-2</v>
      </c>
      <c r="E1780">
        <v>2.7152925091300802E-2</v>
      </c>
      <c r="F1780">
        <v>1.54054517331271E-2</v>
      </c>
      <c r="G1780">
        <v>2.78619216137714E-2</v>
      </c>
    </row>
    <row r="1781" spans="1:7" x14ac:dyDescent="0.7">
      <c r="A1781">
        <v>1779</v>
      </c>
      <c r="B1781">
        <f t="shared" si="27"/>
        <v>5.3370000000000002E-4</v>
      </c>
      <c r="C1781">
        <v>2.4274364652751301E-2</v>
      </c>
      <c r="D1781">
        <v>1.9837211645040102E-2</v>
      </c>
      <c r="E1781">
        <v>2.7191112508277E-2</v>
      </c>
      <c r="F1781">
        <v>1.54290125746684E-2</v>
      </c>
      <c r="G1781">
        <v>2.7905165230270399E-2</v>
      </c>
    </row>
    <row r="1782" spans="1:7" x14ac:dyDescent="0.7">
      <c r="A1782">
        <v>1780</v>
      </c>
      <c r="B1782">
        <f t="shared" si="27"/>
        <v>5.3399999999999997E-4</v>
      </c>
      <c r="C1782">
        <v>2.4309795698192901E-2</v>
      </c>
      <c r="D1782">
        <v>1.9868645800475801E-2</v>
      </c>
      <c r="E1782">
        <v>2.7229324710025399E-2</v>
      </c>
      <c r="F1782">
        <v>1.5452609136230399E-2</v>
      </c>
      <c r="G1782">
        <v>2.7948404046593999E-2</v>
      </c>
    </row>
    <row r="1783" spans="1:7" x14ac:dyDescent="0.7">
      <c r="A1783">
        <v>1781</v>
      </c>
      <c r="B1783">
        <f t="shared" si="27"/>
        <v>5.3429999999999992E-4</v>
      </c>
      <c r="C1783">
        <v>2.4345260634351901E-2</v>
      </c>
      <c r="D1783">
        <v>1.9900087914717E-2</v>
      </c>
      <c r="E1783">
        <v>2.7267588212798E-2</v>
      </c>
      <c r="F1783">
        <v>1.5476254074264201E-2</v>
      </c>
      <c r="G1783">
        <v>2.7991712671888099E-2</v>
      </c>
    </row>
    <row r="1784" spans="1:7" x14ac:dyDescent="0.7">
      <c r="A1784">
        <v>1782</v>
      </c>
      <c r="B1784">
        <f t="shared" si="27"/>
        <v>5.3459999999999998E-4</v>
      </c>
      <c r="C1784">
        <v>2.43807319108965E-2</v>
      </c>
      <c r="D1784">
        <v>1.9931540791798499E-2</v>
      </c>
      <c r="E1784">
        <v>2.7305850612222699E-2</v>
      </c>
      <c r="F1784">
        <v>1.5499888868203899E-2</v>
      </c>
      <c r="G1784">
        <v>2.8035009071883901E-2</v>
      </c>
    </row>
    <row r="1785" spans="1:7" x14ac:dyDescent="0.7">
      <c r="A1785">
        <v>1783</v>
      </c>
      <c r="B1785">
        <f t="shared" si="27"/>
        <v>5.3489999999999994E-4</v>
      </c>
      <c r="C1785">
        <v>2.4416252782362299E-2</v>
      </c>
      <c r="D1785">
        <v>1.9963077032789E-2</v>
      </c>
      <c r="E1785">
        <v>2.73441415571729E-2</v>
      </c>
      <c r="F1785">
        <v>1.55235536150928E-2</v>
      </c>
      <c r="G1785">
        <v>2.8078356821471501E-2</v>
      </c>
    </row>
    <row r="1786" spans="1:7" x14ac:dyDescent="0.7">
      <c r="A1786">
        <v>1784</v>
      </c>
      <c r="B1786">
        <f t="shared" si="27"/>
        <v>5.352E-4</v>
      </c>
      <c r="C1786">
        <v>2.4451781633063399E-2</v>
      </c>
      <c r="D1786">
        <v>1.9994598493748E-2</v>
      </c>
      <c r="E1786">
        <v>2.7382475635371498E-2</v>
      </c>
      <c r="F1786">
        <v>1.55472738822207E-2</v>
      </c>
      <c r="G1786">
        <v>2.812167283046E-2</v>
      </c>
    </row>
    <row r="1787" spans="1:7" x14ac:dyDescent="0.7">
      <c r="A1787">
        <v>1785</v>
      </c>
      <c r="B1787">
        <f t="shared" si="27"/>
        <v>5.3549999999999995E-4</v>
      </c>
      <c r="C1787">
        <v>2.4487313640094901E-2</v>
      </c>
      <c r="D1787">
        <v>2.0026157975812899E-2</v>
      </c>
      <c r="E1787">
        <v>2.74208269664846E-2</v>
      </c>
      <c r="F1787">
        <v>1.5571018543745801E-2</v>
      </c>
      <c r="G1787">
        <v>2.8165034198472098E-2</v>
      </c>
    </row>
    <row r="1788" spans="1:7" x14ac:dyDescent="0.7">
      <c r="A1788">
        <v>1786</v>
      </c>
      <c r="B1788">
        <f t="shared" si="27"/>
        <v>5.3580000000000001E-4</v>
      </c>
      <c r="C1788">
        <v>2.4522881551237202E-2</v>
      </c>
      <c r="D1788">
        <v>2.0057752286106699E-2</v>
      </c>
      <c r="E1788">
        <v>2.7459191110152398E-2</v>
      </c>
      <c r="F1788">
        <v>1.55947648376328E-2</v>
      </c>
      <c r="G1788">
        <v>2.8208347605976701E-2</v>
      </c>
    </row>
    <row r="1789" spans="1:7" x14ac:dyDescent="0.7">
      <c r="A1789">
        <v>1787</v>
      </c>
      <c r="B1789">
        <f t="shared" si="27"/>
        <v>5.3609999999999997E-4</v>
      </c>
      <c r="C1789">
        <v>2.4558444264893599E-2</v>
      </c>
      <c r="D1789">
        <v>2.0089426331674001E-2</v>
      </c>
      <c r="E1789">
        <v>2.7497581260698699E-2</v>
      </c>
      <c r="F1789">
        <v>1.5618546147628301E-2</v>
      </c>
      <c r="G1789">
        <v>2.8251695490174301E-2</v>
      </c>
    </row>
    <row r="1790" spans="1:7" x14ac:dyDescent="0.7">
      <c r="A1790">
        <v>1788</v>
      </c>
      <c r="B1790">
        <f t="shared" si="27"/>
        <v>5.3640000000000003E-4</v>
      </c>
      <c r="C1790">
        <v>2.45940457128523E-2</v>
      </c>
      <c r="D1790">
        <v>2.0121086032459899E-2</v>
      </c>
      <c r="E1790">
        <v>2.7535975485828802E-2</v>
      </c>
      <c r="F1790">
        <v>1.5642347608729699E-2</v>
      </c>
      <c r="G1790">
        <v>2.8295103497968401E-2</v>
      </c>
    </row>
    <row r="1791" spans="1:7" x14ac:dyDescent="0.7">
      <c r="A1791">
        <v>1789</v>
      </c>
      <c r="B1791">
        <f t="shared" si="27"/>
        <v>5.3669999999999998E-4</v>
      </c>
      <c r="C1791">
        <v>2.4629721358088202E-2</v>
      </c>
      <c r="D1791">
        <v>2.0152797841169402E-2</v>
      </c>
      <c r="E1791">
        <v>2.7574393145457701E-2</v>
      </c>
      <c r="F1791">
        <v>1.5666179774579E-2</v>
      </c>
      <c r="G1791">
        <v>2.83385387246331E-2</v>
      </c>
    </row>
    <row r="1792" spans="1:7" x14ac:dyDescent="0.7">
      <c r="A1792">
        <v>1790</v>
      </c>
      <c r="B1792">
        <f t="shared" si="27"/>
        <v>5.3699999999999993E-4</v>
      </c>
      <c r="C1792">
        <v>2.4665327562275199E-2</v>
      </c>
      <c r="D1792">
        <v>2.0184593288683599E-2</v>
      </c>
      <c r="E1792">
        <v>2.7612810607990101E-2</v>
      </c>
      <c r="F1792">
        <v>1.56900346386105E-2</v>
      </c>
      <c r="G1792">
        <v>2.8382026940941E-2</v>
      </c>
    </row>
    <row r="1793" spans="1:7" x14ac:dyDescent="0.7">
      <c r="A1793">
        <v>1791</v>
      </c>
      <c r="B1793">
        <f t="shared" si="27"/>
        <v>5.373E-4</v>
      </c>
      <c r="C1793">
        <v>2.4700974863980801E-2</v>
      </c>
      <c r="D1793">
        <v>2.0216395983151898E-2</v>
      </c>
      <c r="E1793">
        <v>2.7651262401528098E-2</v>
      </c>
      <c r="F1793">
        <v>1.5713910466749199E-2</v>
      </c>
      <c r="G1793">
        <v>2.8425585352145E-2</v>
      </c>
    </row>
    <row r="1794" spans="1:7" x14ac:dyDescent="0.7">
      <c r="A1794">
        <v>1792</v>
      </c>
      <c r="B1794">
        <f t="shared" si="27"/>
        <v>5.3759999999999995E-4</v>
      </c>
      <c r="C1794">
        <v>2.47366898057482E-2</v>
      </c>
      <c r="D1794">
        <v>2.02482357371189E-2</v>
      </c>
      <c r="E1794">
        <v>2.7689790288040101E-2</v>
      </c>
      <c r="F1794">
        <v>1.5737799908317002E-2</v>
      </c>
      <c r="G1794">
        <v>2.8469184533450001E-2</v>
      </c>
    </row>
    <row r="1795" spans="1:7" x14ac:dyDescent="0.7">
      <c r="A1795">
        <v>1793</v>
      </c>
      <c r="B1795">
        <f t="shared" ref="B1795:B1858" si="28">A1795*0.0000003</f>
        <v>5.3790000000000001E-4</v>
      </c>
      <c r="C1795">
        <v>2.4772416153165399E-2</v>
      </c>
      <c r="D1795">
        <v>2.0280065176467101E-2</v>
      </c>
      <c r="E1795">
        <v>2.7728281362512101E-2</v>
      </c>
      <c r="F1795">
        <v>1.5761731348587601E-2</v>
      </c>
      <c r="G1795">
        <v>2.8512782695161099E-2</v>
      </c>
    </row>
    <row r="1796" spans="1:7" x14ac:dyDescent="0.7">
      <c r="A1796">
        <v>1794</v>
      </c>
      <c r="B1796">
        <f t="shared" si="28"/>
        <v>5.3819999999999996E-4</v>
      </c>
      <c r="C1796">
        <v>2.4808157453525902E-2</v>
      </c>
      <c r="D1796">
        <v>2.0311912482555899E-2</v>
      </c>
      <c r="E1796">
        <v>2.7766847733652001E-2</v>
      </c>
      <c r="F1796">
        <v>1.57856739250547E-2</v>
      </c>
      <c r="G1796">
        <v>2.8556441091774201E-2</v>
      </c>
    </row>
    <row r="1797" spans="1:7" x14ac:dyDescent="0.7">
      <c r="A1797">
        <v>1795</v>
      </c>
      <c r="B1797">
        <f t="shared" si="28"/>
        <v>5.3850000000000002E-4</v>
      </c>
      <c r="C1797">
        <v>2.4843921275505498E-2</v>
      </c>
      <c r="D1797">
        <v>2.03438407406655E-2</v>
      </c>
      <c r="E1797">
        <v>2.78054293363823E-2</v>
      </c>
      <c r="F1797">
        <v>1.5809651495027999E-2</v>
      </c>
      <c r="G1797">
        <v>2.8600061897101601E-2</v>
      </c>
    </row>
    <row r="1798" spans="1:7" x14ac:dyDescent="0.7">
      <c r="A1798">
        <v>1796</v>
      </c>
      <c r="B1798">
        <f t="shared" si="28"/>
        <v>5.3879999999999998E-4</v>
      </c>
      <c r="C1798">
        <v>2.48797266900758E-2</v>
      </c>
      <c r="D1798">
        <v>2.0375740559906302E-2</v>
      </c>
      <c r="E1798">
        <v>2.78439976641346E-2</v>
      </c>
      <c r="F1798">
        <v>1.5833639474353099E-2</v>
      </c>
      <c r="G1798">
        <v>2.8643719510574699E-2</v>
      </c>
    </row>
    <row r="1799" spans="1:7" x14ac:dyDescent="0.7">
      <c r="A1799">
        <v>1797</v>
      </c>
      <c r="B1799">
        <f t="shared" si="28"/>
        <v>5.3909999999999993E-4</v>
      </c>
      <c r="C1799">
        <v>2.4915553719690401E-2</v>
      </c>
      <c r="D1799">
        <v>2.0407605776334999E-2</v>
      </c>
      <c r="E1799">
        <v>2.7882668097194401E-2</v>
      </c>
      <c r="F1799">
        <v>1.58576425394986E-2</v>
      </c>
      <c r="G1799">
        <v>2.8687335485937701E-2</v>
      </c>
    </row>
    <row r="1800" spans="1:7" x14ac:dyDescent="0.7">
      <c r="A1800">
        <v>1798</v>
      </c>
      <c r="B1800">
        <f t="shared" si="28"/>
        <v>5.3939999999999999E-4</v>
      </c>
      <c r="C1800">
        <v>2.4951376081049598E-2</v>
      </c>
      <c r="D1800">
        <v>2.04395825459735E-2</v>
      </c>
      <c r="E1800">
        <v>2.79213004727197E-2</v>
      </c>
      <c r="F1800">
        <v>1.5881653659684601E-2</v>
      </c>
      <c r="G1800">
        <v>2.8730990607039399E-2</v>
      </c>
    </row>
    <row r="1801" spans="1:7" x14ac:dyDescent="0.7">
      <c r="A1801">
        <v>1799</v>
      </c>
      <c r="B1801">
        <f t="shared" si="28"/>
        <v>5.3969999999999995E-4</v>
      </c>
      <c r="C1801">
        <v>2.4987294435271399E-2</v>
      </c>
      <c r="D1801">
        <v>2.0471525408524701E-2</v>
      </c>
      <c r="E1801">
        <v>2.7960008173466701E-2</v>
      </c>
      <c r="F1801">
        <v>1.5905684465468001E-2</v>
      </c>
      <c r="G1801">
        <v>2.87746580173922E-2</v>
      </c>
    </row>
    <row r="1802" spans="1:7" x14ac:dyDescent="0.7">
      <c r="A1802">
        <v>1800</v>
      </c>
      <c r="B1802">
        <f t="shared" si="28"/>
        <v>5.4000000000000001E-4</v>
      </c>
      <c r="C1802">
        <v>2.50232098875003E-2</v>
      </c>
      <c r="D1802">
        <v>2.05035254884951E-2</v>
      </c>
      <c r="E1802">
        <v>2.7998704835473801E-2</v>
      </c>
      <c r="F1802">
        <v>1.59297248484346E-2</v>
      </c>
      <c r="G1802">
        <v>2.8818309993195401E-2</v>
      </c>
    </row>
    <row r="1803" spans="1:7" x14ac:dyDescent="0.7">
      <c r="A1803">
        <v>1801</v>
      </c>
      <c r="B1803">
        <f t="shared" si="28"/>
        <v>5.4029999999999996E-4</v>
      </c>
      <c r="C1803">
        <v>2.50591217012105E-2</v>
      </c>
      <c r="D1803">
        <v>2.0535541859898799E-2</v>
      </c>
      <c r="E1803">
        <v>2.8037424909401299E-2</v>
      </c>
      <c r="F1803">
        <v>1.5953766803177401E-2</v>
      </c>
      <c r="G1803">
        <v>2.88620354302003E-2</v>
      </c>
    </row>
    <row r="1804" spans="1:7" x14ac:dyDescent="0.7">
      <c r="A1804">
        <v>1802</v>
      </c>
      <c r="B1804">
        <f t="shared" si="28"/>
        <v>5.4060000000000002E-4</v>
      </c>
      <c r="C1804">
        <v>2.5095023402735499E-2</v>
      </c>
      <c r="D1804">
        <v>2.05675776138558E-2</v>
      </c>
      <c r="E1804">
        <v>2.8076179965406001E-2</v>
      </c>
      <c r="F1804">
        <v>1.5977843406532698E-2</v>
      </c>
      <c r="G1804">
        <v>2.8905775598946599E-2</v>
      </c>
    </row>
    <row r="1805" spans="1:7" x14ac:dyDescent="0.7">
      <c r="A1805">
        <v>1803</v>
      </c>
      <c r="B1805">
        <f t="shared" si="28"/>
        <v>5.4089999999999997E-4</v>
      </c>
      <c r="C1805">
        <v>2.5130999189964E-2</v>
      </c>
      <c r="D1805">
        <v>2.0599662244169099E-2</v>
      </c>
      <c r="E1805">
        <v>2.81149253975242E-2</v>
      </c>
      <c r="F1805">
        <v>1.60019287225792E-2</v>
      </c>
      <c r="G1805">
        <v>2.8949593772734501E-2</v>
      </c>
    </row>
    <row r="1806" spans="1:7" x14ac:dyDescent="0.7">
      <c r="A1806">
        <v>1804</v>
      </c>
      <c r="B1806">
        <f t="shared" si="28"/>
        <v>5.4119999999999993E-4</v>
      </c>
      <c r="C1806">
        <v>2.5167007822588398E-2</v>
      </c>
      <c r="D1806">
        <v>2.0631709450023902E-2</v>
      </c>
      <c r="E1806">
        <v>2.8153685552234901E-2</v>
      </c>
      <c r="F1806">
        <v>1.6026039754218901E-2</v>
      </c>
      <c r="G1806">
        <v>2.89933602055443E-2</v>
      </c>
    </row>
    <row r="1807" spans="1:7" x14ac:dyDescent="0.7">
      <c r="A1807">
        <v>1805</v>
      </c>
      <c r="B1807">
        <f t="shared" si="28"/>
        <v>5.4149999999999999E-4</v>
      </c>
      <c r="C1807">
        <v>2.52030273199128E-2</v>
      </c>
      <c r="D1807">
        <v>2.06637711460489E-2</v>
      </c>
      <c r="E1807">
        <v>2.8192479346549101E-2</v>
      </c>
      <c r="F1807">
        <v>1.60501921360417E-2</v>
      </c>
      <c r="G1807">
        <v>2.9037187633765501E-2</v>
      </c>
    </row>
    <row r="1808" spans="1:7" x14ac:dyDescent="0.7">
      <c r="A1808">
        <v>1806</v>
      </c>
      <c r="B1808">
        <f t="shared" si="28"/>
        <v>5.4179999999999994E-4</v>
      </c>
      <c r="C1808">
        <v>2.52390709565244E-2</v>
      </c>
      <c r="D1808">
        <v>2.0695910186084798E-2</v>
      </c>
      <c r="E1808">
        <v>2.8231326471685299E-2</v>
      </c>
      <c r="F1808">
        <v>1.60743631622715E-2</v>
      </c>
      <c r="G1808">
        <v>2.90810999962045E-2</v>
      </c>
    </row>
    <row r="1809" spans="1:7" x14ac:dyDescent="0.7">
      <c r="A1809">
        <v>1807</v>
      </c>
      <c r="B1809">
        <f t="shared" si="28"/>
        <v>5.421E-4</v>
      </c>
      <c r="C1809">
        <v>2.5275097173324199E-2</v>
      </c>
      <c r="D1809">
        <v>2.07279339369307E-2</v>
      </c>
      <c r="E1809">
        <v>2.8270159995343099E-2</v>
      </c>
      <c r="F1809">
        <v>1.6098525825576498E-2</v>
      </c>
      <c r="G1809">
        <v>2.91250251100235E-2</v>
      </c>
    </row>
    <row r="1810" spans="1:7" x14ac:dyDescent="0.7">
      <c r="A1810">
        <v>1808</v>
      </c>
      <c r="B1810">
        <f t="shared" si="28"/>
        <v>5.4239999999999996E-4</v>
      </c>
      <c r="C1810">
        <v>2.5311181016345798E-2</v>
      </c>
      <c r="D1810">
        <v>2.0760027678864899E-2</v>
      </c>
      <c r="E1810">
        <v>2.83090377284771E-2</v>
      </c>
      <c r="F1810">
        <v>1.61227412206572E-2</v>
      </c>
      <c r="G1810">
        <v>2.91690392610232E-2</v>
      </c>
    </row>
    <row r="1811" spans="1:7" x14ac:dyDescent="0.7">
      <c r="A1811">
        <v>1809</v>
      </c>
      <c r="B1811">
        <f t="shared" si="28"/>
        <v>5.4270000000000002E-4</v>
      </c>
      <c r="C1811">
        <v>2.5347268991300999E-2</v>
      </c>
      <c r="D1811">
        <v>2.0792115062936E-2</v>
      </c>
      <c r="E1811">
        <v>2.8347975828997899E-2</v>
      </c>
      <c r="F1811">
        <v>1.61470220729403E-2</v>
      </c>
      <c r="G1811">
        <v>2.9213031863004901E-2</v>
      </c>
    </row>
    <row r="1812" spans="1:7" x14ac:dyDescent="0.7">
      <c r="A1812">
        <v>1810</v>
      </c>
      <c r="B1812">
        <f t="shared" si="28"/>
        <v>5.4299999999999997E-4</v>
      </c>
      <c r="C1812">
        <v>2.5383385645176199E-2</v>
      </c>
      <c r="D1812">
        <v>2.0824241327048802E-2</v>
      </c>
      <c r="E1812">
        <v>2.8386898378069701E-2</v>
      </c>
      <c r="F1812">
        <v>1.6171340552303601E-2</v>
      </c>
      <c r="G1812">
        <v>2.92569656029101E-2</v>
      </c>
    </row>
    <row r="1813" spans="1:7" x14ac:dyDescent="0.7">
      <c r="A1813">
        <v>1811</v>
      </c>
      <c r="B1813">
        <f t="shared" si="28"/>
        <v>5.4329999999999992E-4</v>
      </c>
      <c r="C1813">
        <v>2.5419548290833999E-2</v>
      </c>
      <c r="D1813">
        <v>2.08563571646526E-2</v>
      </c>
      <c r="E1813">
        <v>2.84258299094204E-2</v>
      </c>
      <c r="F1813">
        <v>1.6195702295129601E-2</v>
      </c>
      <c r="G1813">
        <v>2.93010750985301E-2</v>
      </c>
    </row>
    <row r="1814" spans="1:7" x14ac:dyDescent="0.7">
      <c r="A1814">
        <v>1812</v>
      </c>
      <c r="B1814">
        <f t="shared" si="28"/>
        <v>5.4359999999999999E-4</v>
      </c>
      <c r="C1814">
        <v>2.5455761976340401E-2</v>
      </c>
      <c r="D1814">
        <v>2.0888488979216101E-2</v>
      </c>
      <c r="E1814">
        <v>2.8464780808216E-2</v>
      </c>
      <c r="F1814">
        <v>1.62200990041418E-2</v>
      </c>
      <c r="G1814">
        <v>2.9345135624251301E-2</v>
      </c>
    </row>
    <row r="1815" spans="1:7" x14ac:dyDescent="0.7">
      <c r="A1815">
        <v>1813</v>
      </c>
      <c r="B1815">
        <f t="shared" si="28"/>
        <v>5.4389999999999994E-4</v>
      </c>
      <c r="C1815">
        <v>2.5491909759332201E-2</v>
      </c>
      <c r="D1815">
        <v>2.0920665844289699E-2</v>
      </c>
      <c r="E1815">
        <v>2.8503802793578201E-2</v>
      </c>
      <c r="F1815">
        <v>1.62445382439406E-2</v>
      </c>
      <c r="G1815">
        <v>2.93892884769631E-2</v>
      </c>
    </row>
    <row r="1816" spans="1:7" x14ac:dyDescent="0.7">
      <c r="A1816">
        <v>1814</v>
      </c>
      <c r="B1816">
        <f t="shared" si="28"/>
        <v>5.442E-4</v>
      </c>
      <c r="C1816">
        <v>2.5528106394181699E-2</v>
      </c>
      <c r="D1816">
        <v>2.0952871316322199E-2</v>
      </c>
      <c r="E1816">
        <v>2.8542800552599699E-2</v>
      </c>
      <c r="F1816">
        <v>1.6268984084175798E-2</v>
      </c>
      <c r="G1816">
        <v>2.9433414303925601E-2</v>
      </c>
    </row>
    <row r="1817" spans="1:7" x14ac:dyDescent="0.7">
      <c r="A1817">
        <v>1815</v>
      </c>
      <c r="B1817">
        <f t="shared" si="28"/>
        <v>5.4449999999999995E-4</v>
      </c>
      <c r="C1817">
        <v>2.5564331540751099E-2</v>
      </c>
      <c r="D1817">
        <v>2.0985088544771501E-2</v>
      </c>
      <c r="E1817">
        <v>2.8581851599995101E-2</v>
      </c>
      <c r="F1817">
        <v>1.62934322246539E-2</v>
      </c>
      <c r="G1817">
        <v>2.9477585411559398E-2</v>
      </c>
    </row>
    <row r="1818" spans="1:7" x14ac:dyDescent="0.7">
      <c r="A1818">
        <v>1816</v>
      </c>
      <c r="B1818">
        <f t="shared" si="28"/>
        <v>5.4480000000000002E-4</v>
      </c>
      <c r="C1818">
        <v>2.56005597510107E-2</v>
      </c>
      <c r="D1818">
        <v>2.1017292779309998E-2</v>
      </c>
      <c r="E1818">
        <v>2.86208850238776E-2</v>
      </c>
      <c r="F1818">
        <v>1.6317934981105401E-2</v>
      </c>
      <c r="G1818">
        <v>2.9521763932096198E-2</v>
      </c>
    </row>
    <row r="1819" spans="1:7" x14ac:dyDescent="0.7">
      <c r="A1819">
        <v>1817</v>
      </c>
      <c r="B1819">
        <f t="shared" si="28"/>
        <v>5.4509999999999997E-4</v>
      </c>
      <c r="C1819">
        <v>2.56368497147095E-2</v>
      </c>
      <c r="D1819">
        <v>2.1049487943586499E-2</v>
      </c>
      <c r="E1819">
        <v>2.86599360833883E-2</v>
      </c>
      <c r="F1819">
        <v>1.6342378961555E-2</v>
      </c>
      <c r="G1819">
        <v>2.9565955173310701E-2</v>
      </c>
    </row>
    <row r="1820" spans="1:7" x14ac:dyDescent="0.7">
      <c r="A1820">
        <v>1818</v>
      </c>
      <c r="B1820">
        <f t="shared" si="28"/>
        <v>5.4539999999999992E-4</v>
      </c>
      <c r="C1820">
        <v>2.5673142531993001E-2</v>
      </c>
      <c r="D1820">
        <v>2.10816600470774E-2</v>
      </c>
      <c r="E1820">
        <v>2.86989870102697E-2</v>
      </c>
      <c r="F1820">
        <v>1.6366855209456899E-2</v>
      </c>
      <c r="G1820">
        <v>2.9610164632336299E-2</v>
      </c>
    </row>
    <row r="1821" spans="1:7" x14ac:dyDescent="0.7">
      <c r="A1821">
        <v>1819</v>
      </c>
      <c r="B1821">
        <f t="shared" si="28"/>
        <v>5.4569999999999998E-4</v>
      </c>
      <c r="C1821">
        <v>2.57094676356069E-2</v>
      </c>
      <c r="D1821">
        <v>2.11138518594494E-2</v>
      </c>
      <c r="E1821">
        <v>2.87380733073349E-2</v>
      </c>
      <c r="F1821">
        <v>1.63913124418892E-2</v>
      </c>
      <c r="G1821">
        <v>2.9654417198791898E-2</v>
      </c>
    </row>
    <row r="1822" spans="1:7" x14ac:dyDescent="0.7">
      <c r="A1822">
        <v>1820</v>
      </c>
      <c r="B1822">
        <f t="shared" si="28"/>
        <v>5.4599999999999994E-4</v>
      </c>
      <c r="C1822">
        <v>2.57458409990215E-2</v>
      </c>
      <c r="D1822">
        <v>2.1146108260813701E-2</v>
      </c>
      <c r="E1822">
        <v>2.8777163014927401E-2</v>
      </c>
      <c r="F1822">
        <v>1.6415740652578399E-2</v>
      </c>
      <c r="G1822">
        <v>2.9698740429835099E-2</v>
      </c>
    </row>
    <row r="1823" spans="1:7" x14ac:dyDescent="0.7">
      <c r="A1823">
        <v>1821</v>
      </c>
      <c r="B1823">
        <f t="shared" si="28"/>
        <v>5.463E-4</v>
      </c>
      <c r="C1823">
        <v>2.5782248880292801E-2</v>
      </c>
      <c r="D1823">
        <v>2.1178364883691601E-2</v>
      </c>
      <c r="E1823">
        <v>2.8816352076502499E-2</v>
      </c>
      <c r="F1823">
        <v>1.6440191236128401E-2</v>
      </c>
      <c r="G1823">
        <v>2.9743000422302001E-2</v>
      </c>
    </row>
    <row r="1824" spans="1:7" x14ac:dyDescent="0.7">
      <c r="A1824">
        <v>1822</v>
      </c>
      <c r="B1824">
        <f t="shared" si="28"/>
        <v>5.4659999999999995E-4</v>
      </c>
      <c r="C1824">
        <v>2.5818690861954201E-2</v>
      </c>
      <c r="D1824">
        <v>2.1210636672245101E-2</v>
      </c>
      <c r="E1824">
        <v>2.88554811164803E-2</v>
      </c>
      <c r="F1824">
        <v>1.6464608303516901E-2</v>
      </c>
      <c r="G1824">
        <v>2.9787295050401098E-2</v>
      </c>
    </row>
    <row r="1825" spans="1:7" x14ac:dyDescent="0.7">
      <c r="A1825">
        <v>1823</v>
      </c>
      <c r="B1825">
        <f t="shared" si="28"/>
        <v>5.4690000000000001E-4</v>
      </c>
      <c r="C1825">
        <v>2.5855138137274199E-2</v>
      </c>
      <c r="D1825">
        <v>2.12429452079409E-2</v>
      </c>
      <c r="E1825">
        <v>2.88946933206654E-2</v>
      </c>
      <c r="F1825">
        <v>1.6489044450776601E-2</v>
      </c>
      <c r="G1825">
        <v>2.9831649756839301E-2</v>
      </c>
    </row>
    <row r="1826" spans="1:7" x14ac:dyDescent="0.7">
      <c r="A1826">
        <v>1824</v>
      </c>
      <c r="B1826">
        <f t="shared" si="28"/>
        <v>5.4719999999999997E-4</v>
      </c>
      <c r="C1826">
        <v>2.5891576996419099E-2</v>
      </c>
      <c r="D1826">
        <v>2.12753120128839E-2</v>
      </c>
      <c r="E1826">
        <v>2.89339321640294E-2</v>
      </c>
      <c r="F1826">
        <v>1.6513508006081999E-2</v>
      </c>
      <c r="G1826">
        <v>2.9876047751598502E-2</v>
      </c>
    </row>
    <row r="1827" spans="1:7" x14ac:dyDescent="0.7">
      <c r="A1827">
        <v>1825</v>
      </c>
      <c r="B1827">
        <f t="shared" si="28"/>
        <v>5.4750000000000003E-4</v>
      </c>
      <c r="C1827">
        <v>2.5928071123901001E-2</v>
      </c>
      <c r="D1827">
        <v>2.1307651091412499E-2</v>
      </c>
      <c r="E1827">
        <v>2.8973197527174602E-2</v>
      </c>
      <c r="F1827">
        <v>1.65379898789468E-2</v>
      </c>
      <c r="G1827">
        <v>2.9920486514719201E-2</v>
      </c>
    </row>
    <row r="1828" spans="1:7" x14ac:dyDescent="0.7">
      <c r="A1828">
        <v>1826</v>
      </c>
      <c r="B1828">
        <f t="shared" si="28"/>
        <v>5.4779999999999998E-4</v>
      </c>
      <c r="C1828">
        <v>2.5964595911678701E-2</v>
      </c>
      <c r="D1828">
        <v>2.1340031385796099E-2</v>
      </c>
      <c r="E1828">
        <v>2.9012449890927001E-2</v>
      </c>
      <c r="F1828">
        <v>1.6562453091422499E-2</v>
      </c>
      <c r="G1828">
        <v>2.9965015802327698E-2</v>
      </c>
    </row>
    <row r="1829" spans="1:7" x14ac:dyDescent="0.7">
      <c r="A1829">
        <v>1827</v>
      </c>
      <c r="B1829">
        <f t="shared" si="28"/>
        <v>5.4809999999999993E-4</v>
      </c>
      <c r="C1829">
        <v>2.60011278883771E-2</v>
      </c>
      <c r="D1829">
        <v>2.1372412409250599E-2</v>
      </c>
      <c r="E1829">
        <v>2.90517145572406E-2</v>
      </c>
      <c r="F1829">
        <v>1.65869783753506E-2</v>
      </c>
      <c r="G1829">
        <v>3.0009565534455801E-2</v>
      </c>
    </row>
    <row r="1830" spans="1:7" x14ac:dyDescent="0.7">
      <c r="A1830">
        <v>1828</v>
      </c>
      <c r="B1830">
        <f t="shared" si="28"/>
        <v>5.4839999999999999E-4</v>
      </c>
      <c r="C1830">
        <v>2.6037690700076999E-2</v>
      </c>
      <c r="D1830">
        <v>2.1404814211724001E-2</v>
      </c>
      <c r="E1830">
        <v>2.9091020183520801E-2</v>
      </c>
      <c r="F1830">
        <v>1.6611527832703799E-2</v>
      </c>
      <c r="G1830">
        <v>3.00541054986714E-2</v>
      </c>
    </row>
    <row r="1831" spans="1:7" x14ac:dyDescent="0.7">
      <c r="A1831">
        <v>1829</v>
      </c>
      <c r="B1831">
        <f t="shared" si="28"/>
        <v>5.4869999999999995E-4</v>
      </c>
      <c r="C1831">
        <v>2.6074255021610999E-2</v>
      </c>
      <c r="D1831">
        <v>2.1437237977039499E-2</v>
      </c>
      <c r="E1831">
        <v>2.9130296161480999E-2</v>
      </c>
      <c r="F1831">
        <v>1.6636101660603201E-2</v>
      </c>
      <c r="G1831">
        <v>3.0098697062342E-2</v>
      </c>
    </row>
    <row r="1832" spans="1:7" x14ac:dyDescent="0.7">
      <c r="A1832">
        <v>1830</v>
      </c>
      <c r="B1832">
        <f t="shared" si="28"/>
        <v>5.4900000000000001E-4</v>
      </c>
      <c r="C1832">
        <v>2.6110860614802299E-2</v>
      </c>
      <c r="D1832">
        <v>2.14696672168284E-2</v>
      </c>
      <c r="E1832">
        <v>2.9169626598609801E-2</v>
      </c>
      <c r="F1832">
        <v>1.6660698093286401E-2</v>
      </c>
      <c r="G1832">
        <v>3.01432587925685E-2</v>
      </c>
    </row>
    <row r="1833" spans="1:7" x14ac:dyDescent="0.7">
      <c r="A1833">
        <v>1831</v>
      </c>
      <c r="B1833">
        <f t="shared" si="28"/>
        <v>5.4929999999999996E-4</v>
      </c>
      <c r="C1833">
        <v>2.61474776491037E-2</v>
      </c>
      <c r="D1833">
        <v>2.1502128391096002E-2</v>
      </c>
      <c r="E1833">
        <v>2.9208985883733701E-2</v>
      </c>
      <c r="F1833">
        <v>1.66853385026982E-2</v>
      </c>
      <c r="G1833">
        <v>3.0187833124932499E-2</v>
      </c>
    </row>
    <row r="1834" spans="1:7" x14ac:dyDescent="0.7">
      <c r="A1834">
        <v>1832</v>
      </c>
      <c r="B1834">
        <f t="shared" si="28"/>
        <v>5.4960000000000002E-4</v>
      </c>
      <c r="C1834">
        <v>2.61841562462591E-2</v>
      </c>
      <c r="D1834">
        <v>2.1534600179802601E-2</v>
      </c>
      <c r="E1834">
        <v>2.9248369649375199E-2</v>
      </c>
      <c r="F1834">
        <v>1.67099748154978E-2</v>
      </c>
      <c r="G1834">
        <v>3.0232447732672599E-2</v>
      </c>
    </row>
    <row r="1835" spans="1:7" x14ac:dyDescent="0.7">
      <c r="A1835">
        <v>1833</v>
      </c>
      <c r="B1835">
        <f t="shared" si="28"/>
        <v>5.4989999999999998E-4</v>
      </c>
      <c r="C1835">
        <v>2.6220796546077701E-2</v>
      </c>
      <c r="D1835">
        <v>2.1567112018959399E-2</v>
      </c>
      <c r="E1835">
        <v>2.9287725532622402E-2</v>
      </c>
      <c r="F1835">
        <v>1.6734725399744198E-2</v>
      </c>
      <c r="G1835">
        <v>3.0277106624388799E-2</v>
      </c>
    </row>
    <row r="1836" spans="1:7" x14ac:dyDescent="0.7">
      <c r="A1836">
        <v>1834</v>
      </c>
      <c r="B1836">
        <f t="shared" si="28"/>
        <v>5.5019999999999993E-4</v>
      </c>
      <c r="C1836">
        <v>2.6257519860141899E-2</v>
      </c>
      <c r="D1836">
        <v>2.15996467233955E-2</v>
      </c>
      <c r="E1836">
        <v>2.9327137258880202E-2</v>
      </c>
      <c r="F1836">
        <v>1.6759515834838E-2</v>
      </c>
      <c r="G1836">
        <v>3.0321779097331299E-2</v>
      </c>
    </row>
    <row r="1837" spans="1:7" x14ac:dyDescent="0.7">
      <c r="A1837">
        <v>1835</v>
      </c>
      <c r="B1837">
        <f t="shared" si="28"/>
        <v>5.5049999999999999E-4</v>
      </c>
      <c r="C1837">
        <v>2.6294229870156501E-2</v>
      </c>
      <c r="D1837">
        <v>2.1632228623628399E-2</v>
      </c>
      <c r="E1837">
        <v>2.9366582114493601E-2</v>
      </c>
      <c r="F1837">
        <v>1.6784284819083499E-2</v>
      </c>
      <c r="G1837">
        <v>3.03664038525004E-2</v>
      </c>
    </row>
    <row r="1838" spans="1:7" x14ac:dyDescent="0.7">
      <c r="A1838">
        <v>1836</v>
      </c>
      <c r="B1838">
        <f t="shared" si="28"/>
        <v>5.5079999999999994E-4</v>
      </c>
      <c r="C1838">
        <v>2.6330950038139199E-2</v>
      </c>
      <c r="D1838">
        <v>2.1664822718505901E-2</v>
      </c>
      <c r="E1838">
        <v>2.94060009621742E-2</v>
      </c>
      <c r="F1838">
        <v>1.68090796698648E-2</v>
      </c>
      <c r="G1838">
        <v>3.0411046825741202E-2</v>
      </c>
    </row>
    <row r="1839" spans="1:7" x14ac:dyDescent="0.7">
      <c r="A1839">
        <v>1837</v>
      </c>
      <c r="B1839">
        <f t="shared" si="28"/>
        <v>5.5110000000000001E-4</v>
      </c>
      <c r="C1839">
        <v>2.6367683253324E-2</v>
      </c>
      <c r="D1839">
        <v>2.1697383152538101E-2</v>
      </c>
      <c r="E1839">
        <v>2.94454782544484E-2</v>
      </c>
      <c r="F1839">
        <v>1.6833887664256201E-2</v>
      </c>
      <c r="G1839">
        <v>3.0455821179797699E-2</v>
      </c>
    </row>
    <row r="1840" spans="1:7" x14ac:dyDescent="0.7">
      <c r="A1840">
        <v>1838</v>
      </c>
      <c r="B1840">
        <f t="shared" si="28"/>
        <v>5.5139999999999996E-4</v>
      </c>
      <c r="C1840">
        <v>2.6404479396835101E-2</v>
      </c>
      <c r="D1840">
        <v>2.1729958460863098E-2</v>
      </c>
      <c r="E1840">
        <v>2.94849776508905E-2</v>
      </c>
      <c r="F1840">
        <v>1.68587382493228E-2</v>
      </c>
      <c r="G1840">
        <v>3.0500620156807799E-2</v>
      </c>
    </row>
    <row r="1841" spans="1:7" x14ac:dyDescent="0.7">
      <c r="A1841">
        <v>1839</v>
      </c>
      <c r="B1841">
        <f t="shared" si="28"/>
        <v>5.5170000000000002E-4</v>
      </c>
      <c r="C1841">
        <v>2.64412876205266E-2</v>
      </c>
      <c r="D1841">
        <v>2.1762548950302999E-2</v>
      </c>
      <c r="E1841">
        <v>2.9524480747796601E-2</v>
      </c>
      <c r="F1841">
        <v>1.6883564479096998E-2</v>
      </c>
      <c r="G1841">
        <v>3.05453780280311E-2</v>
      </c>
    </row>
    <row r="1842" spans="1:7" x14ac:dyDescent="0.7">
      <c r="A1842">
        <v>1840</v>
      </c>
      <c r="B1842">
        <f t="shared" si="28"/>
        <v>5.5199999999999997E-4</v>
      </c>
      <c r="C1842">
        <v>2.6478117594364799E-2</v>
      </c>
      <c r="D1842">
        <v>2.1795178652474101E-2</v>
      </c>
      <c r="E1842">
        <v>2.9564012161436001E-2</v>
      </c>
      <c r="F1842">
        <v>1.6908443473467601E-2</v>
      </c>
      <c r="G1842">
        <v>3.05901739512414E-2</v>
      </c>
    </row>
    <row r="1843" spans="1:7" x14ac:dyDescent="0.7">
      <c r="A1843">
        <v>1841</v>
      </c>
      <c r="B1843">
        <f t="shared" si="28"/>
        <v>5.5229999999999993E-4</v>
      </c>
      <c r="C1843">
        <v>2.6514923781656801E-2</v>
      </c>
      <c r="D1843">
        <v>2.1827808943316401E-2</v>
      </c>
      <c r="E1843">
        <v>2.9603571487502901E-2</v>
      </c>
      <c r="F1843">
        <v>1.6933313344364001E-2</v>
      </c>
      <c r="G1843">
        <v>3.0635048650966699E-2</v>
      </c>
    </row>
    <row r="1844" spans="1:7" x14ac:dyDescent="0.7">
      <c r="A1844">
        <v>1842</v>
      </c>
      <c r="B1844">
        <f t="shared" si="28"/>
        <v>5.5259999999999999E-4</v>
      </c>
      <c r="C1844">
        <v>2.6551829737672498E-2</v>
      </c>
      <c r="D1844">
        <v>2.1860502262898499E-2</v>
      </c>
      <c r="E1844">
        <v>2.9643145072649198E-2</v>
      </c>
      <c r="F1844">
        <v>1.6958240985599601E-2</v>
      </c>
      <c r="G1844">
        <v>3.0679934104979101E-2</v>
      </c>
    </row>
    <row r="1845" spans="1:7" x14ac:dyDescent="0.7">
      <c r="A1845">
        <v>1843</v>
      </c>
      <c r="B1845">
        <f t="shared" si="28"/>
        <v>5.5289999999999994E-4</v>
      </c>
      <c r="C1845">
        <v>2.65887472231752E-2</v>
      </c>
      <c r="D1845">
        <v>2.1893217443039899E-2</v>
      </c>
      <c r="E1845">
        <v>2.96826951526412E-2</v>
      </c>
      <c r="F1845">
        <v>1.6983151644695701E-2</v>
      </c>
      <c r="G1845">
        <v>3.0724851859310499E-2</v>
      </c>
    </row>
    <row r="1846" spans="1:7" x14ac:dyDescent="0.7">
      <c r="A1846">
        <v>1844</v>
      </c>
      <c r="B1846">
        <f t="shared" si="28"/>
        <v>5.532E-4</v>
      </c>
      <c r="C1846">
        <v>2.6625632254828498E-2</v>
      </c>
      <c r="D1846">
        <v>2.19259468999469E-2</v>
      </c>
      <c r="E1846">
        <v>2.9722288417738899E-2</v>
      </c>
      <c r="F1846">
        <v>1.7008127457883701E-2</v>
      </c>
      <c r="G1846">
        <v>3.07697592068823E-2</v>
      </c>
    </row>
    <row r="1847" spans="1:7" x14ac:dyDescent="0.7">
      <c r="A1847">
        <v>1845</v>
      </c>
      <c r="B1847">
        <f t="shared" si="28"/>
        <v>5.5349999999999996E-4</v>
      </c>
      <c r="C1847">
        <v>2.66625675563694E-2</v>
      </c>
      <c r="D1847">
        <v>2.1958651959977201E-2</v>
      </c>
      <c r="E1847">
        <v>2.97619099698576E-2</v>
      </c>
      <c r="F1847">
        <v>1.7033112718341199E-2</v>
      </c>
      <c r="G1847">
        <v>3.08147342138195E-2</v>
      </c>
    </row>
    <row r="1848" spans="1:7" x14ac:dyDescent="0.7">
      <c r="A1848">
        <v>1846</v>
      </c>
      <c r="B1848">
        <f t="shared" si="28"/>
        <v>5.5380000000000002E-4</v>
      </c>
      <c r="C1848">
        <v>2.6699539164963201E-2</v>
      </c>
      <c r="D1848">
        <v>2.19914344137195E-2</v>
      </c>
      <c r="E1848">
        <v>2.98015328787723E-2</v>
      </c>
      <c r="F1848">
        <v>1.7058128733174499E-2</v>
      </c>
      <c r="G1848">
        <v>3.0859706698814399E-2</v>
      </c>
    </row>
    <row r="1849" spans="1:7" x14ac:dyDescent="0.7">
      <c r="A1849">
        <v>1847</v>
      </c>
      <c r="B1849">
        <f t="shared" si="28"/>
        <v>5.5409999999999997E-4</v>
      </c>
      <c r="C1849">
        <v>2.6736504388844499E-2</v>
      </c>
      <c r="D1849">
        <v>2.2024211102759698E-2</v>
      </c>
      <c r="E1849">
        <v>2.98411937563214E-2</v>
      </c>
      <c r="F1849">
        <v>1.7083142435162499E-2</v>
      </c>
      <c r="G1849">
        <v>3.0904726734487398E-2</v>
      </c>
    </row>
    <row r="1850" spans="1:7" x14ac:dyDescent="0.7">
      <c r="A1850">
        <v>1848</v>
      </c>
      <c r="B1850">
        <f t="shared" si="28"/>
        <v>5.5439999999999992E-4</v>
      </c>
      <c r="C1850">
        <v>2.67734953741127E-2</v>
      </c>
      <c r="D1850">
        <v>2.2056995037918799E-2</v>
      </c>
      <c r="E1850">
        <v>2.98808539447942E-2</v>
      </c>
      <c r="F1850">
        <v>1.71081995957236E-2</v>
      </c>
      <c r="G1850">
        <v>3.09497836949401E-2</v>
      </c>
    </row>
    <row r="1851" spans="1:7" x14ac:dyDescent="0.7">
      <c r="A1851">
        <v>1849</v>
      </c>
      <c r="B1851">
        <f t="shared" si="28"/>
        <v>5.5469999999999998E-4</v>
      </c>
      <c r="C1851">
        <v>2.68105458073645E-2</v>
      </c>
      <c r="D1851">
        <v>2.20898354684151E-2</v>
      </c>
      <c r="E1851">
        <v>2.9920521737609399E-2</v>
      </c>
      <c r="F1851">
        <v>1.7133239030419301E-2</v>
      </c>
      <c r="G1851">
        <v>3.0994890975589901E-2</v>
      </c>
    </row>
    <row r="1852" spans="1:7" x14ac:dyDescent="0.7">
      <c r="A1852">
        <v>1850</v>
      </c>
      <c r="B1852">
        <f t="shared" si="28"/>
        <v>5.5499999999999994E-4</v>
      </c>
      <c r="C1852">
        <v>2.6847577132304401E-2</v>
      </c>
      <c r="D1852">
        <v>2.2122678160342898E-2</v>
      </c>
      <c r="E1852">
        <v>2.99602745836711E-2</v>
      </c>
      <c r="F1852">
        <v>1.7158319129354602E-2</v>
      </c>
      <c r="G1852">
        <v>3.1039967040978E-2</v>
      </c>
    </row>
    <row r="1853" spans="1:7" x14ac:dyDescent="0.7">
      <c r="A1853">
        <v>1851</v>
      </c>
      <c r="B1853">
        <f t="shared" si="28"/>
        <v>5.553E-4</v>
      </c>
      <c r="C1853">
        <v>2.6884613828343899E-2</v>
      </c>
      <c r="D1853">
        <v>2.2155534261331801E-2</v>
      </c>
      <c r="E1853">
        <v>2.9999995150135898E-2</v>
      </c>
      <c r="F1853">
        <v>1.7183423608306599E-2</v>
      </c>
      <c r="G1853">
        <v>3.1085107482962601E-2</v>
      </c>
    </row>
    <row r="1854" spans="1:7" x14ac:dyDescent="0.7">
      <c r="A1854">
        <v>1852</v>
      </c>
      <c r="B1854">
        <f t="shared" si="28"/>
        <v>5.5559999999999995E-4</v>
      </c>
      <c r="C1854">
        <v>2.6921675745560099E-2</v>
      </c>
      <c r="D1854">
        <v>2.2188435401795999E-2</v>
      </c>
      <c r="E1854">
        <v>3.0039778371798099E-2</v>
      </c>
      <c r="F1854">
        <v>1.7208562064484401E-2</v>
      </c>
      <c r="G1854">
        <v>3.1130251871885301E-2</v>
      </c>
    </row>
    <row r="1855" spans="1:7" x14ac:dyDescent="0.7">
      <c r="A1855">
        <v>1853</v>
      </c>
      <c r="B1855">
        <f t="shared" si="28"/>
        <v>5.5590000000000001E-4</v>
      </c>
      <c r="C1855">
        <v>2.6958844121333599E-2</v>
      </c>
      <c r="D1855">
        <v>2.2221371100566802E-2</v>
      </c>
      <c r="E1855">
        <v>3.0079553260142399E-2</v>
      </c>
      <c r="F1855">
        <v>1.7233715479318599E-2</v>
      </c>
      <c r="G1855">
        <v>3.1175401444095599E-2</v>
      </c>
    </row>
    <row r="1856" spans="1:7" x14ac:dyDescent="0.7">
      <c r="A1856">
        <v>1854</v>
      </c>
      <c r="B1856">
        <f t="shared" si="28"/>
        <v>5.5619999999999997E-4</v>
      </c>
      <c r="C1856">
        <v>2.6995982004615601E-2</v>
      </c>
      <c r="D1856">
        <v>2.22543798188648E-2</v>
      </c>
      <c r="E1856">
        <v>3.01193648140958E-2</v>
      </c>
      <c r="F1856">
        <v>1.72588756280284E-2</v>
      </c>
      <c r="G1856">
        <v>3.1220590948370101E-2</v>
      </c>
    </row>
    <row r="1857" spans="1:7" x14ac:dyDescent="0.7">
      <c r="A1857">
        <v>1855</v>
      </c>
      <c r="B1857">
        <f t="shared" si="28"/>
        <v>5.5650000000000003E-4</v>
      </c>
      <c r="C1857">
        <v>2.7033146167713198E-2</v>
      </c>
      <c r="D1857">
        <v>2.2287376464082801E-2</v>
      </c>
      <c r="E1857">
        <v>3.01591827374562E-2</v>
      </c>
      <c r="F1857">
        <v>1.72840766159113E-2</v>
      </c>
      <c r="G1857">
        <v>3.1265704875880401E-2</v>
      </c>
    </row>
    <row r="1858" spans="1:7" x14ac:dyDescent="0.7">
      <c r="A1858">
        <v>1856</v>
      </c>
      <c r="B1858">
        <f t="shared" si="28"/>
        <v>5.5679999999999998E-4</v>
      </c>
      <c r="C1858">
        <v>2.7070332741748599E-2</v>
      </c>
      <c r="D1858">
        <v>2.2320372849838298E-2</v>
      </c>
      <c r="E1858">
        <v>3.0199013078815298E-2</v>
      </c>
      <c r="F1858">
        <v>1.7309279062215702E-2</v>
      </c>
      <c r="G1858">
        <v>3.1310879391982301E-2</v>
      </c>
    </row>
    <row r="1859" spans="1:7" x14ac:dyDescent="0.7">
      <c r="A1859">
        <v>1857</v>
      </c>
      <c r="B1859">
        <f t="shared" ref="B1859:B1922" si="29">A1859*0.0000003</f>
        <v>5.5709999999999993E-4</v>
      </c>
      <c r="C1859">
        <v>2.7107532733880502E-2</v>
      </c>
      <c r="D1859">
        <v>2.2353400941645198E-2</v>
      </c>
      <c r="E1859">
        <v>3.0238906614035301E-2</v>
      </c>
      <c r="F1859">
        <v>1.7334468724611099E-2</v>
      </c>
      <c r="G1859">
        <v>3.1356056222138003E-2</v>
      </c>
    </row>
    <row r="1860" spans="1:7" x14ac:dyDescent="0.7">
      <c r="A1860">
        <v>1858</v>
      </c>
      <c r="B1860">
        <f t="shared" si="29"/>
        <v>5.574E-4</v>
      </c>
      <c r="C1860">
        <v>2.7144713450879699E-2</v>
      </c>
      <c r="D1860">
        <v>2.2386467799270001E-2</v>
      </c>
      <c r="E1860">
        <v>3.02788155851384E-2</v>
      </c>
      <c r="F1860">
        <v>1.7359707638113502E-2</v>
      </c>
      <c r="G1860">
        <v>3.14012574804962E-2</v>
      </c>
    </row>
    <row r="1861" spans="1:7" x14ac:dyDescent="0.7">
      <c r="A1861">
        <v>1859</v>
      </c>
      <c r="B1861">
        <f t="shared" si="29"/>
        <v>5.5769999999999995E-4</v>
      </c>
      <c r="C1861">
        <v>2.71819805160224E-2</v>
      </c>
      <c r="D1861">
        <v>2.24195658215719E-2</v>
      </c>
      <c r="E1861">
        <v>3.03187609730938E-2</v>
      </c>
      <c r="F1861">
        <v>1.7384942526861898E-2</v>
      </c>
      <c r="G1861">
        <v>3.1446554990542303E-2</v>
      </c>
    </row>
    <row r="1862" spans="1:7" x14ac:dyDescent="0.7">
      <c r="A1862">
        <v>1860</v>
      </c>
      <c r="B1862">
        <f t="shared" si="29"/>
        <v>5.5800000000000001E-4</v>
      </c>
      <c r="C1862">
        <v>2.72192637178124E-2</v>
      </c>
      <c r="D1862">
        <v>2.24526748114433E-2</v>
      </c>
      <c r="E1862">
        <v>3.0358724100183601E-2</v>
      </c>
      <c r="F1862">
        <v>1.7410208343585799E-2</v>
      </c>
      <c r="G1862">
        <v>3.1491862347450897E-2</v>
      </c>
    </row>
    <row r="1863" spans="1:7" x14ac:dyDescent="0.7">
      <c r="A1863">
        <v>1861</v>
      </c>
      <c r="B1863">
        <f t="shared" si="29"/>
        <v>5.5829999999999996E-4</v>
      </c>
      <c r="C1863">
        <v>2.72565299154565E-2</v>
      </c>
      <c r="D1863">
        <v>2.2485795619880702E-2</v>
      </c>
      <c r="E1863">
        <v>3.0398658052530399E-2</v>
      </c>
      <c r="F1863">
        <v>1.7435472723292201E-2</v>
      </c>
      <c r="G1863">
        <v>3.1537125807365701E-2</v>
      </c>
    </row>
    <row r="1864" spans="1:7" x14ac:dyDescent="0.7">
      <c r="A1864">
        <v>1862</v>
      </c>
      <c r="B1864">
        <f t="shared" si="29"/>
        <v>5.5860000000000003E-4</v>
      </c>
      <c r="C1864">
        <v>2.7293857275791901E-2</v>
      </c>
      <c r="D1864">
        <v>2.2518906937712201E-2</v>
      </c>
      <c r="E1864">
        <v>3.0438682542065301E-2</v>
      </c>
      <c r="F1864">
        <v>1.74607577963506E-2</v>
      </c>
      <c r="G1864">
        <v>3.15825452963003E-2</v>
      </c>
    </row>
    <row r="1865" spans="1:7" x14ac:dyDescent="0.7">
      <c r="A1865">
        <v>1863</v>
      </c>
      <c r="B1865">
        <f t="shared" si="29"/>
        <v>5.5889999999999998E-4</v>
      </c>
      <c r="C1865">
        <v>2.7331189357971599E-2</v>
      </c>
      <c r="D1865">
        <v>2.25521090318174E-2</v>
      </c>
      <c r="E1865">
        <v>3.0478674109446401E-2</v>
      </c>
      <c r="F1865">
        <v>1.7486106391745599E-2</v>
      </c>
      <c r="G1865">
        <v>3.16279041781964E-2</v>
      </c>
    </row>
    <row r="1866" spans="1:7" x14ac:dyDescent="0.7">
      <c r="A1866">
        <v>1864</v>
      </c>
      <c r="B1866">
        <f t="shared" si="29"/>
        <v>5.5919999999999993E-4</v>
      </c>
      <c r="C1866">
        <v>2.73685430829817E-2</v>
      </c>
      <c r="D1866">
        <v>2.2585289073261398E-2</v>
      </c>
      <c r="E1866">
        <v>3.0518707885707701E-2</v>
      </c>
      <c r="F1866">
        <v>1.7511447692490301E-2</v>
      </c>
      <c r="G1866">
        <v>3.1673266293184801E-2</v>
      </c>
    </row>
    <row r="1867" spans="1:7" x14ac:dyDescent="0.7">
      <c r="A1867">
        <v>1865</v>
      </c>
      <c r="B1867">
        <f t="shared" si="29"/>
        <v>5.5949999999999999E-4</v>
      </c>
      <c r="C1867">
        <v>2.7405956554106499E-2</v>
      </c>
      <c r="D1867">
        <v>2.2618482558595401E-2</v>
      </c>
      <c r="E1867">
        <v>3.0558732178604799E-2</v>
      </c>
      <c r="F1867">
        <v>1.7536813316727101E-2</v>
      </c>
      <c r="G1867">
        <v>3.1718661097007203E-2</v>
      </c>
    </row>
    <row r="1868" spans="1:7" x14ac:dyDescent="0.7">
      <c r="A1868">
        <v>1866</v>
      </c>
      <c r="B1868">
        <f t="shared" si="29"/>
        <v>5.5979999999999995E-4</v>
      </c>
      <c r="C1868">
        <v>2.7443379225483299E-2</v>
      </c>
      <c r="D1868">
        <v>2.2651686342632801E-2</v>
      </c>
      <c r="E1868">
        <v>3.0598814960207998E-2</v>
      </c>
      <c r="F1868">
        <v>1.7562249890679001E-2</v>
      </c>
      <c r="G1868">
        <v>3.1763993241393701E-2</v>
      </c>
    </row>
    <row r="1869" spans="1:7" x14ac:dyDescent="0.7">
      <c r="A1869">
        <v>1867</v>
      </c>
      <c r="B1869">
        <f t="shared" si="29"/>
        <v>5.6010000000000001E-4</v>
      </c>
      <c r="C1869">
        <v>2.7480827431087599E-2</v>
      </c>
      <c r="D1869">
        <v>2.26849062135441E-2</v>
      </c>
      <c r="E1869">
        <v>3.0638917073875501E-2</v>
      </c>
      <c r="F1869">
        <v>1.7587682085398199E-2</v>
      </c>
      <c r="G1869">
        <v>3.1809449314479502E-2</v>
      </c>
    </row>
    <row r="1870" spans="1:7" x14ac:dyDescent="0.7">
      <c r="A1870">
        <v>1868</v>
      </c>
      <c r="B1870">
        <f t="shared" si="29"/>
        <v>5.6039999999999996E-4</v>
      </c>
      <c r="C1870">
        <v>2.7518280202566799E-2</v>
      </c>
      <c r="D1870">
        <v>2.2718178252274401E-2</v>
      </c>
      <c r="E1870">
        <v>3.0679026020532098E-2</v>
      </c>
      <c r="F1870">
        <v>1.7613165565882698E-2</v>
      </c>
      <c r="G1870">
        <v>3.1854916533381503E-2</v>
      </c>
    </row>
    <row r="1871" spans="1:7" x14ac:dyDescent="0.7">
      <c r="A1871">
        <v>1869</v>
      </c>
      <c r="B1871">
        <f t="shared" si="29"/>
        <v>5.6070000000000002E-4</v>
      </c>
      <c r="C1871">
        <v>2.7555724881219899E-2</v>
      </c>
      <c r="D1871">
        <v>2.2751454641247899E-2</v>
      </c>
      <c r="E1871">
        <v>3.07191921227629E-2</v>
      </c>
      <c r="F1871">
        <v>1.76386682306795E-2</v>
      </c>
      <c r="G1871">
        <v>3.1900401811510298E-2</v>
      </c>
    </row>
    <row r="1872" spans="1:7" x14ac:dyDescent="0.7">
      <c r="A1872">
        <v>1870</v>
      </c>
      <c r="B1872">
        <f t="shared" si="29"/>
        <v>5.6099999999999998E-4</v>
      </c>
      <c r="C1872">
        <v>2.7593197396590202E-2</v>
      </c>
      <c r="D1872">
        <v>2.2784762224062699E-2</v>
      </c>
      <c r="E1872">
        <v>3.07593495144062E-2</v>
      </c>
      <c r="F1872">
        <v>1.7664207910968899E-2</v>
      </c>
      <c r="G1872">
        <v>3.1945982131479603E-2</v>
      </c>
    </row>
    <row r="1873" spans="1:7" x14ac:dyDescent="0.7">
      <c r="A1873">
        <v>1871</v>
      </c>
      <c r="B1873">
        <f t="shared" si="29"/>
        <v>5.6129999999999993E-4</v>
      </c>
      <c r="C1873">
        <v>2.7630749920019401E-2</v>
      </c>
      <c r="D1873">
        <v>2.2818053921323501E-2</v>
      </c>
      <c r="E1873">
        <v>3.0799543040968699E-2</v>
      </c>
      <c r="F1873">
        <v>1.76897713190344E-2</v>
      </c>
      <c r="G1873">
        <v>3.1991545440304303E-2</v>
      </c>
    </row>
    <row r="1874" spans="1:7" x14ac:dyDescent="0.7">
      <c r="A1874">
        <v>1872</v>
      </c>
      <c r="B1874">
        <f t="shared" si="29"/>
        <v>5.6159999999999999E-4</v>
      </c>
      <c r="C1874">
        <v>2.7668296516049299E-2</v>
      </c>
      <c r="D1874">
        <v>2.2851431732271901E-2</v>
      </c>
      <c r="E1874">
        <v>3.0839733837142998E-2</v>
      </c>
      <c r="F1874">
        <v>1.77153380673295E-2</v>
      </c>
      <c r="G1874">
        <v>3.2037164794941897E-2</v>
      </c>
    </row>
    <row r="1875" spans="1:7" x14ac:dyDescent="0.7">
      <c r="A1875">
        <v>1873</v>
      </c>
      <c r="B1875">
        <f t="shared" si="29"/>
        <v>5.6189999999999994E-4</v>
      </c>
      <c r="C1875">
        <v>2.7705860534084699E-2</v>
      </c>
      <c r="D1875">
        <v>2.2884788633008999E-2</v>
      </c>
      <c r="E1875">
        <v>3.0879991948031999E-2</v>
      </c>
      <c r="F1875">
        <v>1.77409221768027E-2</v>
      </c>
      <c r="G1875">
        <v>3.2082803295834197E-2</v>
      </c>
    </row>
    <row r="1876" spans="1:7" x14ac:dyDescent="0.7">
      <c r="A1876">
        <v>1874</v>
      </c>
      <c r="B1876">
        <f t="shared" si="29"/>
        <v>5.622E-4</v>
      </c>
      <c r="C1876">
        <v>2.7743442551385201E-2</v>
      </c>
      <c r="D1876">
        <v>2.2918205741936402E-2</v>
      </c>
      <c r="E1876">
        <v>3.09202806075232E-2</v>
      </c>
      <c r="F1876">
        <v>1.7766489543371101E-2</v>
      </c>
      <c r="G1876">
        <v>3.2128508807891497E-2</v>
      </c>
    </row>
    <row r="1877" spans="1:7" x14ac:dyDescent="0.7">
      <c r="A1877">
        <v>1875</v>
      </c>
      <c r="B1877">
        <f t="shared" si="29"/>
        <v>5.6249999999999996E-4</v>
      </c>
      <c r="C1877">
        <v>2.7781109603904199E-2</v>
      </c>
      <c r="D1877">
        <v>2.2951591830426998E-2</v>
      </c>
      <c r="E1877">
        <v>3.09605347251233E-2</v>
      </c>
      <c r="F1877">
        <v>1.77920804880356E-2</v>
      </c>
      <c r="G1877">
        <v>3.2174214631720099E-2</v>
      </c>
    </row>
    <row r="1878" spans="1:7" x14ac:dyDescent="0.7">
      <c r="A1878">
        <v>1876</v>
      </c>
      <c r="B1878">
        <f t="shared" si="29"/>
        <v>5.6280000000000002E-4</v>
      </c>
      <c r="C1878">
        <v>2.7818681075665701E-2</v>
      </c>
      <c r="D1878">
        <v>2.2985048507495599E-2</v>
      </c>
      <c r="E1878">
        <v>3.10008648355703E-2</v>
      </c>
      <c r="F1878">
        <v>1.7817695639554501E-2</v>
      </c>
      <c r="G1878">
        <v>3.2219969615668198E-2</v>
      </c>
    </row>
    <row r="1879" spans="1:7" x14ac:dyDescent="0.7">
      <c r="A1879">
        <v>1877</v>
      </c>
      <c r="B1879">
        <f t="shared" si="29"/>
        <v>5.6309999999999997E-4</v>
      </c>
      <c r="C1879">
        <v>2.7856331796089401E-2</v>
      </c>
      <c r="D1879">
        <v>2.3018508085198699E-2</v>
      </c>
      <c r="E1879">
        <v>3.1041152570520099E-2</v>
      </c>
      <c r="F1879">
        <v>1.78433271381159E-2</v>
      </c>
      <c r="G1879">
        <v>3.2265688848703199E-2</v>
      </c>
    </row>
    <row r="1880" spans="1:7" x14ac:dyDescent="0.7">
      <c r="A1880">
        <v>1878</v>
      </c>
      <c r="B1880">
        <f t="shared" si="29"/>
        <v>5.6339999999999993E-4</v>
      </c>
      <c r="C1880">
        <v>2.7893993892638601E-2</v>
      </c>
      <c r="D1880">
        <v>2.3052001163632201E-2</v>
      </c>
      <c r="E1880">
        <v>3.1081452963727201E-2</v>
      </c>
      <c r="F1880">
        <v>1.7869012524442101E-2</v>
      </c>
      <c r="G1880">
        <v>3.23114251443632E-2</v>
      </c>
    </row>
    <row r="1881" spans="1:7" x14ac:dyDescent="0.7">
      <c r="A1881">
        <v>1879</v>
      </c>
      <c r="B1881">
        <f t="shared" si="29"/>
        <v>5.6369999999999999E-4</v>
      </c>
      <c r="C1881">
        <v>2.7931633612294001E-2</v>
      </c>
      <c r="D1881">
        <v>2.3085505103080599E-2</v>
      </c>
      <c r="E1881">
        <v>3.11217912755575E-2</v>
      </c>
      <c r="F1881">
        <v>1.78947218418096E-2</v>
      </c>
      <c r="G1881">
        <v>3.2357196110882398E-2</v>
      </c>
    </row>
    <row r="1882" spans="1:7" x14ac:dyDescent="0.7">
      <c r="A1882">
        <v>1880</v>
      </c>
      <c r="B1882">
        <f t="shared" si="29"/>
        <v>5.6399999999999994E-4</v>
      </c>
      <c r="C1882">
        <v>2.7969343085964701E-2</v>
      </c>
      <c r="D1882">
        <v>2.3119051340241899E-2</v>
      </c>
      <c r="E1882">
        <v>3.1162163311471602E-2</v>
      </c>
      <c r="F1882">
        <v>1.7920456595037101E-2</v>
      </c>
      <c r="G1882">
        <v>3.2402988040477997E-2</v>
      </c>
    </row>
    <row r="1883" spans="1:7" x14ac:dyDescent="0.7">
      <c r="A1883">
        <v>1881</v>
      </c>
      <c r="B1883">
        <f t="shared" si="29"/>
        <v>5.643E-4</v>
      </c>
      <c r="C1883">
        <v>2.8007001765245801E-2</v>
      </c>
      <c r="D1883">
        <v>2.31526067067373E-2</v>
      </c>
      <c r="E1883">
        <v>3.12025701706511E-2</v>
      </c>
      <c r="F1883">
        <v>1.79462132810153E-2</v>
      </c>
      <c r="G1883">
        <v>3.2448778477974602E-2</v>
      </c>
    </row>
    <row r="1884" spans="1:7" x14ac:dyDescent="0.7">
      <c r="A1884">
        <v>1882</v>
      </c>
      <c r="B1884">
        <f t="shared" si="29"/>
        <v>5.6459999999999995E-4</v>
      </c>
      <c r="C1884">
        <v>2.8044720492475399E-2</v>
      </c>
      <c r="D1884">
        <v>2.3186211400072501E-2</v>
      </c>
      <c r="E1884">
        <v>3.1242987195587699E-2</v>
      </c>
      <c r="F1884">
        <v>1.7971983759350399E-2</v>
      </c>
      <c r="G1884">
        <v>3.2494569002768502E-2</v>
      </c>
    </row>
    <row r="1885" spans="1:7" x14ac:dyDescent="0.7">
      <c r="A1885">
        <v>1883</v>
      </c>
      <c r="B1885">
        <f t="shared" si="29"/>
        <v>5.6490000000000002E-4</v>
      </c>
      <c r="C1885">
        <v>2.8082520430105101E-2</v>
      </c>
      <c r="D1885">
        <v>2.32197957247504E-2</v>
      </c>
      <c r="E1885">
        <v>3.1283431428872299E-2</v>
      </c>
      <c r="F1885">
        <v>1.79977973736495E-2</v>
      </c>
      <c r="G1885">
        <v>3.25403749510167E-2</v>
      </c>
    </row>
    <row r="1886" spans="1:7" x14ac:dyDescent="0.7">
      <c r="A1886">
        <v>1884</v>
      </c>
      <c r="B1886">
        <f t="shared" si="29"/>
        <v>5.6519999999999997E-4</v>
      </c>
      <c r="C1886">
        <v>2.8120264675373E-2</v>
      </c>
      <c r="D1886">
        <v>2.3253415245183599E-2</v>
      </c>
      <c r="E1886">
        <v>3.13238890117363E-2</v>
      </c>
      <c r="F1886">
        <v>1.80235944658176E-2</v>
      </c>
      <c r="G1886">
        <v>3.25861951634695E-2</v>
      </c>
    </row>
    <row r="1887" spans="1:7" x14ac:dyDescent="0.7">
      <c r="A1887">
        <v>1885</v>
      </c>
      <c r="B1887">
        <f t="shared" si="29"/>
        <v>5.6549999999999992E-4</v>
      </c>
      <c r="C1887">
        <v>2.8158035752370698E-2</v>
      </c>
      <c r="D1887">
        <v>2.32870715371041E-2</v>
      </c>
      <c r="E1887">
        <v>3.1364390912455298E-2</v>
      </c>
      <c r="F1887">
        <v>1.80494413494709E-2</v>
      </c>
      <c r="G1887">
        <v>3.2632062264979798E-2</v>
      </c>
    </row>
    <row r="1888" spans="1:7" x14ac:dyDescent="0.7">
      <c r="A1888">
        <v>1886</v>
      </c>
      <c r="B1888">
        <f t="shared" si="29"/>
        <v>5.6579999999999998E-4</v>
      </c>
      <c r="C1888">
        <v>2.8195821364104302E-2</v>
      </c>
      <c r="D1888">
        <v>2.3320712850726E-2</v>
      </c>
      <c r="E1888">
        <v>3.1404852967888697E-2</v>
      </c>
      <c r="F1888">
        <v>1.8075236427657598E-2</v>
      </c>
      <c r="G1888">
        <v>3.26778637954118E-2</v>
      </c>
    </row>
    <row r="1889" spans="1:7" x14ac:dyDescent="0.7">
      <c r="A1889">
        <v>1887</v>
      </c>
      <c r="B1889">
        <f t="shared" si="29"/>
        <v>5.6609999999999994E-4</v>
      </c>
      <c r="C1889">
        <v>2.8233649218850701E-2</v>
      </c>
      <c r="D1889">
        <v>2.3354405951463E-2</v>
      </c>
      <c r="E1889">
        <v>3.1445357320647897E-2</v>
      </c>
      <c r="F1889">
        <v>1.8101020048432601E-2</v>
      </c>
      <c r="G1889">
        <v>3.2723702437795398E-2</v>
      </c>
    </row>
    <row r="1890" spans="1:7" x14ac:dyDescent="0.7">
      <c r="A1890">
        <v>1888</v>
      </c>
      <c r="B1890">
        <f t="shared" si="29"/>
        <v>5.664E-4</v>
      </c>
      <c r="C1890">
        <v>2.8271538073018201E-2</v>
      </c>
      <c r="D1890">
        <v>2.3388160067332901E-2</v>
      </c>
      <c r="E1890">
        <v>3.14858935615355E-2</v>
      </c>
      <c r="F1890">
        <v>1.81267921323266E-2</v>
      </c>
      <c r="G1890">
        <v>3.2769520781033797E-2</v>
      </c>
    </row>
    <row r="1891" spans="1:7" x14ac:dyDescent="0.7">
      <c r="A1891">
        <v>1889</v>
      </c>
      <c r="B1891">
        <f t="shared" si="29"/>
        <v>5.6669999999999995E-4</v>
      </c>
      <c r="C1891">
        <v>2.8309394184020498E-2</v>
      </c>
      <c r="D1891">
        <v>2.34219569971479E-2</v>
      </c>
      <c r="E1891">
        <v>3.1526448542043499E-2</v>
      </c>
      <c r="F1891">
        <v>1.81526052219473E-2</v>
      </c>
      <c r="G1891">
        <v>3.2815407875502002E-2</v>
      </c>
    </row>
    <row r="1892" spans="1:7" x14ac:dyDescent="0.7">
      <c r="A1892">
        <v>1890</v>
      </c>
      <c r="B1892">
        <f t="shared" si="29"/>
        <v>5.6700000000000001E-4</v>
      </c>
      <c r="C1892">
        <v>2.8347299656322801E-2</v>
      </c>
      <c r="D1892">
        <v>2.3455757553208501E-2</v>
      </c>
      <c r="E1892">
        <v>3.15669957614075E-2</v>
      </c>
      <c r="F1892">
        <v>1.8178460051695801E-2</v>
      </c>
      <c r="G1892">
        <v>3.2861287666229401E-2</v>
      </c>
    </row>
    <row r="1893" spans="1:7" x14ac:dyDescent="0.7">
      <c r="A1893">
        <v>1891</v>
      </c>
      <c r="B1893">
        <f t="shared" si="29"/>
        <v>5.6729999999999997E-4</v>
      </c>
      <c r="C1893">
        <v>2.8385229438529402E-2</v>
      </c>
      <c r="D1893">
        <v>2.3489561386949399E-2</v>
      </c>
      <c r="E1893">
        <v>3.1607622983434301E-2</v>
      </c>
      <c r="F1893">
        <v>1.8204286171361099E-2</v>
      </c>
      <c r="G1893">
        <v>3.29071748674684E-2</v>
      </c>
    </row>
    <row r="1894" spans="1:7" x14ac:dyDescent="0.7">
      <c r="A1894">
        <v>1892</v>
      </c>
      <c r="B1894">
        <f t="shared" si="29"/>
        <v>5.6760000000000003E-4</v>
      </c>
      <c r="C1894">
        <v>2.8423192989537199E-2</v>
      </c>
      <c r="D1894">
        <v>2.3523384900854E-2</v>
      </c>
      <c r="E1894">
        <v>3.1648267301532397E-2</v>
      </c>
      <c r="F1894">
        <v>1.8230143803558699E-2</v>
      </c>
      <c r="G1894">
        <v>3.2953076322526101E-2</v>
      </c>
    </row>
    <row r="1895" spans="1:7" x14ac:dyDescent="0.7">
      <c r="A1895">
        <v>1893</v>
      </c>
      <c r="B1895">
        <f t="shared" si="29"/>
        <v>5.6789999999999998E-4</v>
      </c>
      <c r="C1895">
        <v>2.8461161630073201E-2</v>
      </c>
      <c r="D1895">
        <v>2.3557243231735601E-2</v>
      </c>
      <c r="E1895">
        <v>3.1688925442657598E-2</v>
      </c>
      <c r="F1895">
        <v>1.8255971883549601E-2</v>
      </c>
      <c r="G1895">
        <v>3.2999059786344001E-2</v>
      </c>
    </row>
    <row r="1896" spans="1:7" x14ac:dyDescent="0.7">
      <c r="A1896">
        <v>1894</v>
      </c>
      <c r="B1896">
        <f t="shared" si="29"/>
        <v>5.6819999999999993E-4</v>
      </c>
      <c r="C1896">
        <v>2.8499172893569399E-2</v>
      </c>
      <c r="D1896">
        <v>2.35911071083518E-2</v>
      </c>
      <c r="E1896">
        <v>3.1729568761814299E-2</v>
      </c>
      <c r="F1896">
        <v>1.82818077673545E-2</v>
      </c>
      <c r="G1896">
        <v>3.3045045348418997E-2</v>
      </c>
    </row>
    <row r="1897" spans="1:7" x14ac:dyDescent="0.7">
      <c r="A1897">
        <v>1895</v>
      </c>
      <c r="B1897">
        <f t="shared" si="29"/>
        <v>5.6849999999999999E-4</v>
      </c>
      <c r="C1897">
        <v>2.85371366656746E-2</v>
      </c>
      <c r="D1897">
        <v>2.3624989153604802E-2</v>
      </c>
      <c r="E1897">
        <v>3.1770220135633402E-2</v>
      </c>
      <c r="F1897">
        <v>1.8307659062878699E-2</v>
      </c>
      <c r="G1897">
        <v>3.3091178975167501E-2</v>
      </c>
    </row>
    <row r="1898" spans="1:7" x14ac:dyDescent="0.7">
      <c r="A1898">
        <v>1896</v>
      </c>
      <c r="B1898">
        <f t="shared" si="29"/>
        <v>5.6879999999999995E-4</v>
      </c>
      <c r="C1898">
        <v>2.85751201348102E-2</v>
      </c>
      <c r="D1898">
        <v>2.36589227092147E-2</v>
      </c>
      <c r="E1898">
        <v>3.18109203697838E-2</v>
      </c>
      <c r="F1898">
        <v>1.83335687072941E-2</v>
      </c>
      <c r="G1898">
        <v>3.31372555086593E-2</v>
      </c>
    </row>
    <row r="1899" spans="1:7" x14ac:dyDescent="0.7">
      <c r="A1899">
        <v>1897</v>
      </c>
      <c r="B1899">
        <f t="shared" si="29"/>
        <v>5.6910000000000001E-4</v>
      </c>
      <c r="C1899">
        <v>2.86131475571785E-2</v>
      </c>
      <c r="D1899">
        <v>2.3692871444069501E-2</v>
      </c>
      <c r="E1899">
        <v>3.1851622150543102E-2</v>
      </c>
      <c r="F1899">
        <v>1.8359492089175498E-2</v>
      </c>
      <c r="G1899">
        <v>3.3183346061829301E-2</v>
      </c>
    </row>
    <row r="1900" spans="1:7" x14ac:dyDescent="0.7">
      <c r="A1900">
        <v>1898</v>
      </c>
      <c r="B1900">
        <f t="shared" si="29"/>
        <v>5.6939999999999996E-4</v>
      </c>
      <c r="C1900">
        <v>2.8651224901338701E-2</v>
      </c>
      <c r="D1900">
        <v>2.3726826597723301E-2</v>
      </c>
      <c r="E1900">
        <v>3.1892328526774698E-2</v>
      </c>
      <c r="F1900">
        <v>1.8385453969283899E-2</v>
      </c>
      <c r="G1900">
        <v>3.3229471523170899E-2</v>
      </c>
    </row>
    <row r="1901" spans="1:7" x14ac:dyDescent="0.7">
      <c r="A1901">
        <v>1899</v>
      </c>
      <c r="B1901">
        <f t="shared" si="29"/>
        <v>5.6970000000000002E-4</v>
      </c>
      <c r="C1901">
        <v>2.8689320616096799E-2</v>
      </c>
      <c r="D1901">
        <v>2.3760743310055499E-2</v>
      </c>
      <c r="E1901">
        <v>3.1933075044556898E-2</v>
      </c>
      <c r="F1901">
        <v>1.84114644222572E-2</v>
      </c>
      <c r="G1901">
        <v>3.3275660081464403E-2</v>
      </c>
    </row>
    <row r="1902" spans="1:7" x14ac:dyDescent="0.7">
      <c r="A1902">
        <v>1900</v>
      </c>
      <c r="B1902">
        <f t="shared" si="29"/>
        <v>5.6999999999999998E-4</v>
      </c>
      <c r="C1902">
        <v>2.8727377158214301E-2</v>
      </c>
      <c r="D1902">
        <v>2.3794736481188999E-2</v>
      </c>
      <c r="E1902">
        <v>3.1973837911160298E-2</v>
      </c>
      <c r="F1902">
        <v>1.8437529527373799E-2</v>
      </c>
      <c r="G1902">
        <v>3.3321840663053798E-2</v>
      </c>
    </row>
    <row r="1903" spans="1:7" x14ac:dyDescent="0.7">
      <c r="A1903">
        <v>1901</v>
      </c>
      <c r="B1903">
        <f t="shared" si="29"/>
        <v>5.7029999999999993E-4</v>
      </c>
      <c r="C1903">
        <v>2.8765472134610601E-2</v>
      </c>
      <c r="D1903">
        <v>2.38287399046576E-2</v>
      </c>
      <c r="E1903">
        <v>3.2014625553578903E-2</v>
      </c>
      <c r="F1903">
        <v>1.84636389209007E-2</v>
      </c>
      <c r="G1903">
        <v>3.3368009693468398E-2</v>
      </c>
    </row>
    <row r="1904" spans="1:7" x14ac:dyDescent="0.7">
      <c r="A1904">
        <v>1902</v>
      </c>
      <c r="B1904">
        <f t="shared" si="29"/>
        <v>5.7059999999999999E-4</v>
      </c>
      <c r="C1904">
        <v>2.8803595055648099E-2</v>
      </c>
      <c r="D1904">
        <v>2.3862690762831599E-2</v>
      </c>
      <c r="E1904">
        <v>3.2055450161462003E-2</v>
      </c>
      <c r="F1904">
        <v>1.8489805040730899E-2</v>
      </c>
      <c r="G1904">
        <v>3.3414155027624397E-2</v>
      </c>
    </row>
    <row r="1905" spans="1:7" x14ac:dyDescent="0.7">
      <c r="A1905">
        <v>1903</v>
      </c>
      <c r="B1905">
        <f t="shared" si="29"/>
        <v>5.7089999999999994E-4</v>
      </c>
      <c r="C1905">
        <v>2.8841788606721701E-2</v>
      </c>
      <c r="D1905">
        <v>2.3896684824157698E-2</v>
      </c>
      <c r="E1905">
        <v>3.2096304045736601E-2</v>
      </c>
      <c r="F1905">
        <v>1.8516014898145899E-2</v>
      </c>
      <c r="G1905">
        <v>3.34602685141933E-2</v>
      </c>
    </row>
    <row r="1906" spans="1:7" x14ac:dyDescent="0.7">
      <c r="A1906">
        <v>1904</v>
      </c>
      <c r="B1906">
        <f t="shared" si="29"/>
        <v>5.7120000000000001E-4</v>
      </c>
      <c r="C1906">
        <v>2.88800031656208E-2</v>
      </c>
      <c r="D1906">
        <v>2.3930726113679399E-2</v>
      </c>
      <c r="E1906">
        <v>3.21371165004775E-2</v>
      </c>
      <c r="F1906">
        <v>1.8542223548532698E-2</v>
      </c>
      <c r="G1906">
        <v>3.3506458284900897E-2</v>
      </c>
    </row>
    <row r="1907" spans="1:7" x14ac:dyDescent="0.7">
      <c r="A1907">
        <v>1905</v>
      </c>
      <c r="B1907">
        <f t="shared" si="29"/>
        <v>5.7149999999999996E-4</v>
      </c>
      <c r="C1907">
        <v>2.89181928264335E-2</v>
      </c>
      <c r="D1907">
        <v>2.3964741770831601E-2</v>
      </c>
      <c r="E1907">
        <v>3.2177921706482301E-2</v>
      </c>
      <c r="F1907">
        <v>1.8568495893390699E-2</v>
      </c>
      <c r="G1907">
        <v>3.3552595966680303E-2</v>
      </c>
    </row>
    <row r="1908" spans="1:7" x14ac:dyDescent="0.7">
      <c r="A1908">
        <v>1906</v>
      </c>
      <c r="B1908">
        <f t="shared" si="29"/>
        <v>5.7180000000000002E-4</v>
      </c>
      <c r="C1908">
        <v>2.89564321911451E-2</v>
      </c>
      <c r="D1908">
        <v>2.3998814363854599E-2</v>
      </c>
      <c r="E1908">
        <v>3.2218840421466402E-2</v>
      </c>
      <c r="F1908">
        <v>1.85947617452728E-2</v>
      </c>
      <c r="G1908">
        <v>3.3598842871776002E-2</v>
      </c>
    </row>
    <row r="1909" spans="1:7" x14ac:dyDescent="0.7">
      <c r="A1909">
        <v>1907</v>
      </c>
      <c r="B1909">
        <f t="shared" si="29"/>
        <v>5.7209999999999997E-4</v>
      </c>
      <c r="C1909">
        <v>2.89946637909246E-2</v>
      </c>
      <c r="D1909">
        <v>2.40328996407497E-2</v>
      </c>
      <c r="E1909">
        <v>3.2259736699699199E-2</v>
      </c>
      <c r="F1909">
        <v>1.8621027954006601E-2</v>
      </c>
      <c r="G1909">
        <v>3.3645018769056803E-2</v>
      </c>
    </row>
    <row r="1910" spans="1:7" x14ac:dyDescent="0.7">
      <c r="A1910">
        <v>1908</v>
      </c>
      <c r="B1910">
        <f t="shared" si="29"/>
        <v>5.7239999999999993E-4</v>
      </c>
      <c r="C1910">
        <v>2.90329389861534E-2</v>
      </c>
      <c r="D1910">
        <v>2.40669942329199E-2</v>
      </c>
      <c r="E1910">
        <v>3.23006509705107E-2</v>
      </c>
      <c r="F1910">
        <v>1.8647327945820399E-2</v>
      </c>
      <c r="G1910">
        <v>3.36912505432755E-2</v>
      </c>
    </row>
    <row r="1911" spans="1:7" x14ac:dyDescent="0.7">
      <c r="A1911">
        <v>1909</v>
      </c>
      <c r="B1911">
        <f t="shared" si="29"/>
        <v>5.7269999999999999E-4</v>
      </c>
      <c r="C1911">
        <v>2.9071253055809199E-2</v>
      </c>
      <c r="D1911">
        <v>2.41010700004822E-2</v>
      </c>
      <c r="E1911">
        <v>3.2341597803652498E-2</v>
      </c>
      <c r="F1911">
        <v>1.8673629238903498E-2</v>
      </c>
      <c r="G1911">
        <v>3.3737516798662999E-2</v>
      </c>
    </row>
    <row r="1912" spans="1:7" x14ac:dyDescent="0.7">
      <c r="A1912">
        <v>1910</v>
      </c>
      <c r="B1912">
        <f t="shared" si="29"/>
        <v>5.7299999999999994E-4</v>
      </c>
      <c r="C1912">
        <v>2.9109592986783499E-2</v>
      </c>
      <c r="D1912">
        <v>2.4135236097135301E-2</v>
      </c>
      <c r="E1912">
        <v>3.2382539888924797E-2</v>
      </c>
      <c r="F1912">
        <v>1.8699943863739799E-2</v>
      </c>
      <c r="G1912">
        <v>3.3783886633754701E-2</v>
      </c>
    </row>
    <row r="1913" spans="1:7" x14ac:dyDescent="0.7">
      <c r="A1913">
        <v>1911</v>
      </c>
      <c r="B1913">
        <f t="shared" si="29"/>
        <v>5.733E-4</v>
      </c>
      <c r="C1913">
        <v>2.9147970305564E-2</v>
      </c>
      <c r="D1913">
        <v>2.4169447134366102E-2</v>
      </c>
      <c r="E1913">
        <v>3.2423498014289301E-2</v>
      </c>
      <c r="F1913">
        <v>1.8726261223035699E-2</v>
      </c>
      <c r="G1913">
        <v>3.3830275786407897E-2</v>
      </c>
    </row>
    <row r="1914" spans="1:7" x14ac:dyDescent="0.7">
      <c r="A1914">
        <v>1912</v>
      </c>
      <c r="B1914">
        <f t="shared" si="29"/>
        <v>5.7359999999999996E-4</v>
      </c>
      <c r="C1914">
        <v>2.9186341916854201E-2</v>
      </c>
      <c r="D1914">
        <v>2.4203677757695299E-2</v>
      </c>
      <c r="E1914">
        <v>3.2464500079599203E-2</v>
      </c>
      <c r="F1914">
        <v>1.8752555508455698E-2</v>
      </c>
      <c r="G1914">
        <v>3.3876659151514998E-2</v>
      </c>
    </row>
    <row r="1915" spans="1:7" x14ac:dyDescent="0.7">
      <c r="A1915">
        <v>1913</v>
      </c>
      <c r="B1915">
        <f t="shared" si="29"/>
        <v>5.7390000000000002E-4</v>
      </c>
      <c r="C1915">
        <v>2.92247075188652E-2</v>
      </c>
      <c r="D1915">
        <v>2.4237974650847399E-2</v>
      </c>
      <c r="E1915">
        <v>3.2505505010655002E-2</v>
      </c>
      <c r="F1915">
        <v>1.8778869275560599E-2</v>
      </c>
      <c r="G1915">
        <v>3.3923017573889901E-2</v>
      </c>
    </row>
    <row r="1916" spans="1:7" x14ac:dyDescent="0.7">
      <c r="A1916">
        <v>1914</v>
      </c>
      <c r="B1916">
        <f t="shared" si="29"/>
        <v>5.7419999999999997E-4</v>
      </c>
      <c r="C1916">
        <v>2.9263102252786201E-2</v>
      </c>
      <c r="D1916">
        <v>2.4272229502638701E-2</v>
      </c>
      <c r="E1916">
        <v>3.25465883416391E-2</v>
      </c>
      <c r="F1916">
        <v>1.8805205319120201E-2</v>
      </c>
      <c r="G1916">
        <v>3.3969473116564099E-2</v>
      </c>
    </row>
    <row r="1917" spans="1:7" x14ac:dyDescent="0.7">
      <c r="A1917">
        <v>1915</v>
      </c>
      <c r="B1917">
        <f t="shared" si="29"/>
        <v>5.7449999999999992E-4</v>
      </c>
      <c r="C1917">
        <v>2.9301558707047801E-2</v>
      </c>
      <c r="D1917">
        <v>2.43065475010966E-2</v>
      </c>
      <c r="E1917">
        <v>3.2587667880593099E-2</v>
      </c>
      <c r="F1917">
        <v>1.8831592491575001E-2</v>
      </c>
      <c r="G1917">
        <v>3.40158664226069E-2</v>
      </c>
    </row>
    <row r="1918" spans="1:7" x14ac:dyDescent="0.7">
      <c r="A1918">
        <v>1916</v>
      </c>
      <c r="B1918">
        <f t="shared" si="29"/>
        <v>5.7479999999999999E-4</v>
      </c>
      <c r="C1918">
        <v>2.9339985652479601E-2</v>
      </c>
      <c r="D1918">
        <v>2.4340871361835801E-2</v>
      </c>
      <c r="E1918">
        <v>3.2628754896008499E-2</v>
      </c>
      <c r="F1918">
        <v>1.8857954906862599E-2</v>
      </c>
      <c r="G1918">
        <v>3.4062353033383397E-2</v>
      </c>
    </row>
    <row r="1919" spans="1:7" x14ac:dyDescent="0.7">
      <c r="A1919">
        <v>1917</v>
      </c>
      <c r="B1919">
        <f t="shared" si="29"/>
        <v>5.7509999999999994E-4</v>
      </c>
      <c r="C1919">
        <v>2.9378402645779799E-2</v>
      </c>
      <c r="D1919">
        <v>2.4375212425916601E-2</v>
      </c>
      <c r="E1919">
        <v>3.2669874854179597E-2</v>
      </c>
      <c r="F1919">
        <v>1.8884359108661101E-2</v>
      </c>
      <c r="G1919">
        <v>3.4108877122816197E-2</v>
      </c>
    </row>
    <row r="1920" spans="1:7" x14ac:dyDescent="0.7">
      <c r="A1920">
        <v>1918</v>
      </c>
      <c r="B1920">
        <f t="shared" si="29"/>
        <v>5.754E-4</v>
      </c>
      <c r="C1920">
        <v>2.9416853223799999E-2</v>
      </c>
      <c r="D1920">
        <v>2.4409567413608901E-2</v>
      </c>
      <c r="E1920">
        <v>3.2711006909496403E-2</v>
      </c>
      <c r="F1920">
        <v>1.89108234166377E-2</v>
      </c>
      <c r="G1920">
        <v>3.4155402035425698E-2</v>
      </c>
    </row>
    <row r="1921" spans="1:7" x14ac:dyDescent="0.7">
      <c r="A1921">
        <v>1919</v>
      </c>
      <c r="B1921">
        <f t="shared" si="29"/>
        <v>5.7569999999999995E-4</v>
      </c>
      <c r="C1921">
        <v>2.9455316920289E-2</v>
      </c>
      <c r="D1921">
        <v>2.4444004913212199E-2</v>
      </c>
      <c r="E1921">
        <v>3.2752160036053503E-2</v>
      </c>
      <c r="F1921">
        <v>1.8937273514818002E-2</v>
      </c>
      <c r="G1921">
        <v>3.42019503736277E-2</v>
      </c>
    </row>
    <row r="1922" spans="1:7" x14ac:dyDescent="0.7">
      <c r="A1922">
        <v>1920</v>
      </c>
      <c r="B1922">
        <f t="shared" si="29"/>
        <v>5.7600000000000001E-4</v>
      </c>
      <c r="C1922">
        <v>2.9493801197451E-2</v>
      </c>
      <c r="D1922">
        <v>2.4478461063913499E-2</v>
      </c>
      <c r="E1922">
        <v>3.2793250797687398E-2</v>
      </c>
      <c r="F1922">
        <v>1.89638089011007E-2</v>
      </c>
      <c r="G1922">
        <v>3.4248556556070002E-2</v>
      </c>
    </row>
    <row r="1923" spans="1:7" x14ac:dyDescent="0.7">
      <c r="A1923">
        <v>1921</v>
      </c>
      <c r="B1923">
        <f t="shared" ref="B1923:B1986" si="30">A1923*0.0000003</f>
        <v>5.7629999999999997E-4</v>
      </c>
      <c r="C1923">
        <v>2.9532332352967199E-2</v>
      </c>
      <c r="D1923">
        <v>2.4512901512252099E-2</v>
      </c>
      <c r="E1923">
        <v>3.2834456783177299E-2</v>
      </c>
      <c r="F1923">
        <v>1.8990338774497299E-2</v>
      </c>
      <c r="G1923">
        <v>3.4295214357281202E-2</v>
      </c>
    </row>
    <row r="1924" spans="1:7" x14ac:dyDescent="0.7">
      <c r="A1924">
        <v>1922</v>
      </c>
      <c r="B1924">
        <f t="shared" si="30"/>
        <v>5.7659999999999992E-4</v>
      </c>
      <c r="C1924">
        <v>2.9570899022642701E-2</v>
      </c>
      <c r="D1924">
        <v>2.4547334269975799E-2</v>
      </c>
      <c r="E1924">
        <v>3.2875656926505001E-2</v>
      </c>
      <c r="F1924">
        <v>1.90168553723171E-2</v>
      </c>
      <c r="G1924">
        <v>3.43418645549569E-2</v>
      </c>
    </row>
    <row r="1925" spans="1:7" x14ac:dyDescent="0.7">
      <c r="A1925">
        <v>1923</v>
      </c>
      <c r="B1925">
        <f t="shared" si="30"/>
        <v>5.7689999999999998E-4</v>
      </c>
      <c r="C1925">
        <v>2.9609492834678099E-2</v>
      </c>
      <c r="D1925">
        <v>2.4581795451372498E-2</v>
      </c>
      <c r="E1925">
        <v>3.2916877878184501E-2</v>
      </c>
      <c r="F1925">
        <v>1.9043419352378702E-2</v>
      </c>
      <c r="G1925">
        <v>3.4388553884924199E-2</v>
      </c>
    </row>
    <row r="1926" spans="1:7" x14ac:dyDescent="0.7">
      <c r="A1926">
        <v>1924</v>
      </c>
      <c r="B1926">
        <f t="shared" si="30"/>
        <v>5.7719999999999994E-4</v>
      </c>
      <c r="C1926">
        <v>2.9648095599486099E-2</v>
      </c>
      <c r="D1926">
        <v>2.46162917982761E-2</v>
      </c>
      <c r="E1926">
        <v>3.2958136579275599E-2</v>
      </c>
      <c r="F1926">
        <v>1.9070037531179002E-2</v>
      </c>
      <c r="G1926">
        <v>3.4435243584368801E-2</v>
      </c>
    </row>
    <row r="1927" spans="1:7" x14ac:dyDescent="0.7">
      <c r="A1927">
        <v>1925</v>
      </c>
      <c r="B1927">
        <f t="shared" si="30"/>
        <v>5.775E-4</v>
      </c>
      <c r="C1927">
        <v>2.9686654912959898E-2</v>
      </c>
      <c r="D1927">
        <v>2.4650833644504801E-2</v>
      </c>
      <c r="E1927">
        <v>3.2999395959384503E-2</v>
      </c>
      <c r="F1927">
        <v>1.9096649134959801E-2</v>
      </c>
      <c r="G1927">
        <v>3.4481923854668098E-2</v>
      </c>
    </row>
    <row r="1928" spans="1:7" x14ac:dyDescent="0.7">
      <c r="A1928">
        <v>1926</v>
      </c>
      <c r="B1928">
        <f t="shared" si="30"/>
        <v>5.7779999999999995E-4</v>
      </c>
      <c r="C1928">
        <v>2.9725299492686499E-2</v>
      </c>
      <c r="D1928">
        <v>2.4685381530979801E-2</v>
      </c>
      <c r="E1928">
        <v>3.30407001544369E-2</v>
      </c>
      <c r="F1928">
        <v>1.9123269632312399E-2</v>
      </c>
      <c r="G1928">
        <v>3.4528645186354401E-2</v>
      </c>
    </row>
    <row r="1929" spans="1:7" x14ac:dyDescent="0.7">
      <c r="A1929">
        <v>1927</v>
      </c>
      <c r="B1929">
        <f t="shared" si="30"/>
        <v>5.7810000000000001E-4</v>
      </c>
      <c r="C1929">
        <v>2.97639603871791E-2</v>
      </c>
      <c r="D1929">
        <v>2.4719837360125001E-2</v>
      </c>
      <c r="E1929">
        <v>3.3082006123681701E-2</v>
      </c>
      <c r="F1929">
        <v>1.9149881915869998E-2</v>
      </c>
      <c r="G1929">
        <v>3.4575399663757701E-2</v>
      </c>
    </row>
    <row r="1930" spans="1:7" x14ac:dyDescent="0.7">
      <c r="A1930">
        <v>1928</v>
      </c>
      <c r="B1930">
        <f t="shared" si="30"/>
        <v>5.7839999999999996E-4</v>
      </c>
      <c r="C1930">
        <v>2.9802674345298801E-2</v>
      </c>
      <c r="D1930">
        <v>2.47543766416497E-2</v>
      </c>
      <c r="E1930">
        <v>3.31233382295913E-2</v>
      </c>
      <c r="F1930">
        <v>1.9176539928131599E-2</v>
      </c>
      <c r="G1930">
        <v>3.46220769662621E-2</v>
      </c>
    </row>
    <row r="1931" spans="1:7" x14ac:dyDescent="0.7">
      <c r="A1931">
        <v>1929</v>
      </c>
      <c r="B1931">
        <f t="shared" si="30"/>
        <v>5.7870000000000003E-4</v>
      </c>
      <c r="C1931">
        <v>2.9841400850138599E-2</v>
      </c>
      <c r="D1931">
        <v>2.4788911508482499E-2</v>
      </c>
      <c r="E1931">
        <v>3.3164666685227301E-2</v>
      </c>
      <c r="F1931">
        <v>1.9203201641011101E-2</v>
      </c>
      <c r="G1931">
        <v>3.46688441906065E-2</v>
      </c>
    </row>
    <row r="1932" spans="1:7" x14ac:dyDescent="0.7">
      <c r="A1932">
        <v>1930</v>
      </c>
      <c r="B1932">
        <f t="shared" si="30"/>
        <v>5.7899999999999998E-4</v>
      </c>
      <c r="C1932">
        <v>2.9880094426970899E-2</v>
      </c>
      <c r="D1932">
        <v>2.4823497672181501E-2</v>
      </c>
      <c r="E1932">
        <v>3.3206017441110798E-2</v>
      </c>
      <c r="F1932">
        <v>1.9229859031515601E-2</v>
      </c>
      <c r="G1932">
        <v>3.4715626774787699E-2</v>
      </c>
    </row>
    <row r="1933" spans="1:7" x14ac:dyDescent="0.7">
      <c r="A1933">
        <v>1931</v>
      </c>
      <c r="B1933">
        <f t="shared" si="30"/>
        <v>5.7929999999999993E-4</v>
      </c>
      <c r="C1933">
        <v>2.9918795062414998E-2</v>
      </c>
      <c r="D1933">
        <v>2.48581352428307E-2</v>
      </c>
      <c r="E1933">
        <v>3.3247407375738697E-2</v>
      </c>
      <c r="F1933">
        <v>1.9256525590230798E-2</v>
      </c>
      <c r="G1933">
        <v>3.4762497070419E-2</v>
      </c>
    </row>
    <row r="1934" spans="1:7" x14ac:dyDescent="0.7">
      <c r="A1934">
        <v>1932</v>
      </c>
      <c r="B1934">
        <f t="shared" si="30"/>
        <v>5.7959999999999999E-4</v>
      </c>
      <c r="C1934">
        <v>2.9957573589667299E-2</v>
      </c>
      <c r="D1934">
        <v>2.4892769346751501E-2</v>
      </c>
      <c r="E1934">
        <v>3.3288794718999898E-2</v>
      </c>
      <c r="F1934">
        <v>1.9283232942817599E-2</v>
      </c>
      <c r="G1934">
        <v>3.4809326230394101E-2</v>
      </c>
    </row>
    <row r="1935" spans="1:7" x14ac:dyDescent="0.7">
      <c r="A1935">
        <v>1933</v>
      </c>
      <c r="B1935">
        <f t="shared" si="30"/>
        <v>5.7989999999999995E-4</v>
      </c>
      <c r="C1935">
        <v>2.99963282162416E-2</v>
      </c>
      <c r="D1935">
        <v>2.4927443018775398E-2</v>
      </c>
      <c r="E1935">
        <v>3.3330154971600898E-2</v>
      </c>
      <c r="F1935">
        <v>1.9309959074664901E-2</v>
      </c>
      <c r="G1935">
        <v>3.4856172543267602E-2</v>
      </c>
    </row>
    <row r="1936" spans="1:7" x14ac:dyDescent="0.7">
      <c r="A1936">
        <v>1934</v>
      </c>
      <c r="B1936">
        <f t="shared" si="30"/>
        <v>5.8020000000000001E-4</v>
      </c>
      <c r="C1936">
        <v>3.0035119302901599E-2</v>
      </c>
      <c r="D1936">
        <v>2.4962149137856202E-2</v>
      </c>
      <c r="E1936">
        <v>3.3371582050375499E-2</v>
      </c>
      <c r="F1936">
        <v>1.9336693886706498E-2</v>
      </c>
      <c r="G1936">
        <v>3.4903010466392902E-2</v>
      </c>
    </row>
    <row r="1937" spans="1:7" x14ac:dyDescent="0.7">
      <c r="A1937">
        <v>1935</v>
      </c>
      <c r="B1937">
        <f t="shared" si="30"/>
        <v>5.8049999999999996E-4</v>
      </c>
      <c r="C1937">
        <v>3.007392564163E-2</v>
      </c>
      <c r="D1937">
        <v>2.4996903336572299E-2</v>
      </c>
      <c r="E1937">
        <v>3.3413048186254297E-2</v>
      </c>
      <c r="F1937">
        <v>1.93634474004039E-2</v>
      </c>
      <c r="G1937">
        <v>3.4949825528635597E-2</v>
      </c>
    </row>
    <row r="1938" spans="1:7" x14ac:dyDescent="0.7">
      <c r="A1938">
        <v>1936</v>
      </c>
      <c r="B1938">
        <f t="shared" si="30"/>
        <v>5.8080000000000002E-4</v>
      </c>
      <c r="C1938">
        <v>3.0112787065972198E-2</v>
      </c>
      <c r="D1938">
        <v>2.5031652600801001E-2</v>
      </c>
      <c r="E1938">
        <v>3.3454465677136697E-2</v>
      </c>
      <c r="F1938">
        <v>1.93902488074933E-2</v>
      </c>
      <c r="G1938">
        <v>3.4996664459216897E-2</v>
      </c>
    </row>
    <row r="1939" spans="1:7" x14ac:dyDescent="0.7">
      <c r="A1939">
        <v>1937</v>
      </c>
      <c r="B1939">
        <f t="shared" si="30"/>
        <v>5.8109999999999998E-4</v>
      </c>
      <c r="C1939">
        <v>3.0151666591790301E-2</v>
      </c>
      <c r="D1939">
        <v>2.50664295044657E-2</v>
      </c>
      <c r="E1939">
        <v>3.3495888605752401E-2</v>
      </c>
      <c r="F1939">
        <v>1.9417098238363999E-2</v>
      </c>
      <c r="G1939">
        <v>3.5043463862849303E-2</v>
      </c>
    </row>
    <row r="1940" spans="1:7" x14ac:dyDescent="0.7">
      <c r="A1940">
        <v>1938</v>
      </c>
      <c r="B1940">
        <f t="shared" si="30"/>
        <v>5.8139999999999993E-4</v>
      </c>
      <c r="C1940">
        <v>3.0190511637304199E-2</v>
      </c>
      <c r="D1940">
        <v>2.5101224486657601E-2</v>
      </c>
      <c r="E1940">
        <v>3.3537395833808999E-2</v>
      </c>
      <c r="F1940">
        <v>1.9443978636595201E-2</v>
      </c>
      <c r="G1940">
        <v>3.50902841749577E-2</v>
      </c>
    </row>
    <row r="1941" spans="1:7" x14ac:dyDescent="0.7">
      <c r="A1941">
        <v>1939</v>
      </c>
      <c r="B1941">
        <f t="shared" si="30"/>
        <v>5.8169999999999999E-4</v>
      </c>
      <c r="C1941">
        <v>3.0229387906043698E-2</v>
      </c>
      <c r="D1941">
        <v>2.51360721397028E-2</v>
      </c>
      <c r="E1941">
        <v>3.3578879087122898E-2</v>
      </c>
      <c r="F1941">
        <v>1.94709182873011E-2</v>
      </c>
      <c r="G1941">
        <v>3.5137103646427498E-2</v>
      </c>
    </row>
    <row r="1942" spans="1:7" x14ac:dyDescent="0.7">
      <c r="A1942">
        <v>1940</v>
      </c>
      <c r="B1942">
        <f t="shared" si="30"/>
        <v>5.8199999999999994E-4</v>
      </c>
      <c r="C1942">
        <v>3.0268292068612201E-2</v>
      </c>
      <c r="D1942">
        <v>2.5170921799678499E-2</v>
      </c>
      <c r="E1942">
        <v>3.3620417414612302E-2</v>
      </c>
      <c r="F1942">
        <v>1.9497866923694599E-2</v>
      </c>
      <c r="G1942">
        <v>3.5184026552058399E-2</v>
      </c>
    </row>
    <row r="1943" spans="1:7" x14ac:dyDescent="0.7">
      <c r="A1943">
        <v>1941</v>
      </c>
      <c r="B1943">
        <f t="shared" si="30"/>
        <v>5.8230000000000001E-4</v>
      </c>
      <c r="C1943">
        <v>3.0307197824156602E-2</v>
      </c>
      <c r="D1943">
        <v>2.5205781482949899E-2</v>
      </c>
      <c r="E1943">
        <v>3.3661917958085701E-2</v>
      </c>
      <c r="F1943">
        <v>1.95248582770765E-2</v>
      </c>
      <c r="G1943">
        <v>3.52309956570084E-2</v>
      </c>
    </row>
    <row r="1944" spans="1:7" x14ac:dyDescent="0.7">
      <c r="A1944">
        <v>1942</v>
      </c>
      <c r="B1944">
        <f t="shared" si="30"/>
        <v>5.8259999999999996E-4</v>
      </c>
      <c r="C1944">
        <v>3.03460852759222E-2</v>
      </c>
      <c r="D1944">
        <v>2.52406422813308E-2</v>
      </c>
      <c r="E1944">
        <v>3.3703505657787597E-2</v>
      </c>
      <c r="F1944">
        <v>1.95518439137203E-2</v>
      </c>
      <c r="G1944">
        <v>3.5277983145607497E-2</v>
      </c>
    </row>
    <row r="1945" spans="1:7" x14ac:dyDescent="0.7">
      <c r="A1945">
        <v>1943</v>
      </c>
      <c r="B1945">
        <f t="shared" si="30"/>
        <v>5.8290000000000002E-4</v>
      </c>
      <c r="C1945">
        <v>3.03849878364243E-2</v>
      </c>
      <c r="D1945">
        <v>2.5275537357080501E-2</v>
      </c>
      <c r="E1945">
        <v>3.3745106810158298E-2</v>
      </c>
      <c r="F1945">
        <v>1.9578903577663499E-2</v>
      </c>
      <c r="G1945">
        <v>3.5324985652703603E-2</v>
      </c>
    </row>
    <row r="1946" spans="1:7" x14ac:dyDescent="0.7">
      <c r="A1946">
        <v>1944</v>
      </c>
      <c r="B1946">
        <f t="shared" si="30"/>
        <v>5.8319999999999997E-4</v>
      </c>
      <c r="C1946">
        <v>3.04239506475611E-2</v>
      </c>
      <c r="D1946">
        <v>2.5310500513237199E-2</v>
      </c>
      <c r="E1946">
        <v>3.3786699678020102E-2</v>
      </c>
      <c r="F1946">
        <v>1.96059166694693E-2</v>
      </c>
      <c r="G1946">
        <v>3.5371975520188503E-2</v>
      </c>
    </row>
    <row r="1947" spans="1:7" x14ac:dyDescent="0.7">
      <c r="A1947">
        <v>1945</v>
      </c>
      <c r="B1947">
        <f t="shared" si="30"/>
        <v>5.8349999999999993E-4</v>
      </c>
      <c r="C1947">
        <v>3.0462893803848399E-2</v>
      </c>
      <c r="D1947">
        <v>2.5345465066740101E-2</v>
      </c>
      <c r="E1947">
        <v>3.38283320891965E-2</v>
      </c>
      <c r="F1947">
        <v>1.9632986174547399E-2</v>
      </c>
      <c r="G1947">
        <v>3.5419059060168998E-2</v>
      </c>
    </row>
    <row r="1948" spans="1:7" x14ac:dyDescent="0.7">
      <c r="A1948">
        <v>1946</v>
      </c>
      <c r="B1948">
        <f t="shared" si="30"/>
        <v>5.8379999999999999E-4</v>
      </c>
      <c r="C1948">
        <v>3.0501880893318699E-2</v>
      </c>
      <c r="D1948">
        <v>2.5380414583767899E-2</v>
      </c>
      <c r="E1948">
        <v>3.3869949283665497E-2</v>
      </c>
      <c r="F1948">
        <v>1.9660054776312001E-2</v>
      </c>
      <c r="G1948">
        <v>3.54660912438731E-2</v>
      </c>
    </row>
    <row r="1949" spans="1:7" x14ac:dyDescent="0.7">
      <c r="A1949">
        <v>1947</v>
      </c>
      <c r="B1949">
        <f t="shared" si="30"/>
        <v>5.8409999999999994E-4</v>
      </c>
      <c r="C1949">
        <v>3.0540898950866299E-2</v>
      </c>
      <c r="D1949">
        <v>2.5415394745246501E-2</v>
      </c>
      <c r="E1949">
        <v>3.3911582540421599E-2</v>
      </c>
      <c r="F1949">
        <v>1.9687182268440299E-2</v>
      </c>
      <c r="G1949">
        <v>3.5513101900891797E-2</v>
      </c>
    </row>
    <row r="1950" spans="1:7" x14ac:dyDescent="0.7">
      <c r="A1950">
        <v>1948</v>
      </c>
      <c r="B1950">
        <f t="shared" si="30"/>
        <v>5.844E-4</v>
      </c>
      <c r="C1950">
        <v>3.0579921428525399E-2</v>
      </c>
      <c r="D1950">
        <v>2.5450366007206401E-2</v>
      </c>
      <c r="E1950">
        <v>3.3953290858363301E-2</v>
      </c>
      <c r="F1950">
        <v>1.9714297934371201E-2</v>
      </c>
      <c r="G1950">
        <v>3.5560138285625403E-2</v>
      </c>
    </row>
    <row r="1951" spans="1:7" x14ac:dyDescent="0.7">
      <c r="A1951">
        <v>1949</v>
      </c>
      <c r="B1951">
        <f t="shared" si="30"/>
        <v>5.8469999999999996E-4</v>
      </c>
      <c r="C1951">
        <v>3.06189505624248E-2</v>
      </c>
      <c r="D1951">
        <v>2.5485367727349401E-2</v>
      </c>
      <c r="E1951">
        <v>3.3994970223491502E-2</v>
      </c>
      <c r="F1951">
        <v>1.97414700481588E-2</v>
      </c>
      <c r="G1951">
        <v>3.5607193269779798E-2</v>
      </c>
    </row>
    <row r="1952" spans="1:7" x14ac:dyDescent="0.7">
      <c r="A1952">
        <v>1950</v>
      </c>
      <c r="B1952">
        <f t="shared" si="30"/>
        <v>5.8500000000000002E-4</v>
      </c>
      <c r="C1952">
        <v>3.06580361009764E-2</v>
      </c>
      <c r="D1952">
        <v>2.5520401599611699E-2</v>
      </c>
      <c r="E1952">
        <v>3.4036675889197697E-2</v>
      </c>
      <c r="F1952">
        <v>1.9768554640673799E-2</v>
      </c>
      <c r="G1952">
        <v>3.5654207896405603E-2</v>
      </c>
    </row>
    <row r="1953" spans="1:7" x14ac:dyDescent="0.7">
      <c r="A1953">
        <v>1951</v>
      </c>
      <c r="B1953">
        <f t="shared" si="30"/>
        <v>5.8529999999999997E-4</v>
      </c>
      <c r="C1953">
        <v>3.0697149707448499E-2</v>
      </c>
      <c r="D1953">
        <v>2.55554551185091E-2</v>
      </c>
      <c r="E1953">
        <v>3.4078340503941901E-2</v>
      </c>
      <c r="F1953">
        <v>1.9795676578482201E-2</v>
      </c>
      <c r="G1953">
        <v>3.5701255727979997E-2</v>
      </c>
    </row>
    <row r="1954" spans="1:7" x14ac:dyDescent="0.7">
      <c r="A1954">
        <v>1952</v>
      </c>
      <c r="B1954">
        <f t="shared" si="30"/>
        <v>5.8559999999999992E-4</v>
      </c>
      <c r="C1954">
        <v>3.0736317091132899E-2</v>
      </c>
      <c r="D1954">
        <v>2.5590495650722699E-2</v>
      </c>
      <c r="E1954">
        <v>3.41200086786781E-2</v>
      </c>
      <c r="F1954">
        <v>1.9822783117969499E-2</v>
      </c>
      <c r="G1954">
        <v>3.5748303677844602E-2</v>
      </c>
    </row>
    <row r="1955" spans="1:7" x14ac:dyDescent="0.7">
      <c r="A1955">
        <v>1953</v>
      </c>
      <c r="B1955">
        <f t="shared" si="30"/>
        <v>5.8589999999999998E-4</v>
      </c>
      <c r="C1955">
        <v>3.0775425102351699E-2</v>
      </c>
      <c r="D1955">
        <v>2.5625662449780599E-2</v>
      </c>
      <c r="E1955">
        <v>3.4161699896598098E-2</v>
      </c>
      <c r="F1955">
        <v>1.98498719537488E-2</v>
      </c>
      <c r="G1955">
        <v>3.5795354347147E-2</v>
      </c>
    </row>
    <row r="1956" spans="1:7" x14ac:dyDescent="0.7">
      <c r="A1956">
        <v>1954</v>
      </c>
      <c r="B1956">
        <f t="shared" si="30"/>
        <v>5.8619999999999994E-4</v>
      </c>
      <c r="C1956">
        <v>3.0814544405768099E-2</v>
      </c>
      <c r="D1956">
        <v>2.56607758406396E-2</v>
      </c>
      <c r="E1956">
        <v>3.4203451078231001E-2</v>
      </c>
      <c r="F1956">
        <v>1.9876984834512099E-2</v>
      </c>
      <c r="G1956">
        <v>3.5842423060614297E-2</v>
      </c>
    </row>
    <row r="1957" spans="1:7" x14ac:dyDescent="0.7">
      <c r="A1957">
        <v>1955</v>
      </c>
      <c r="B1957">
        <f t="shared" si="30"/>
        <v>5.865E-4</v>
      </c>
      <c r="C1957">
        <v>3.08537226245508E-2</v>
      </c>
      <c r="D1957">
        <v>2.56959021621515E-2</v>
      </c>
      <c r="E1957">
        <v>3.4245205950994298E-2</v>
      </c>
      <c r="F1957">
        <v>1.99041047811718E-2</v>
      </c>
      <c r="G1957">
        <v>3.5889483750528001E-2</v>
      </c>
    </row>
    <row r="1958" spans="1:7" x14ac:dyDescent="0.7">
      <c r="A1958">
        <v>1956</v>
      </c>
      <c r="B1958">
        <f t="shared" si="30"/>
        <v>5.8679999999999995E-4</v>
      </c>
      <c r="C1958">
        <v>3.0892953207348198E-2</v>
      </c>
      <c r="D1958">
        <v>2.5731069587279401E-2</v>
      </c>
      <c r="E1958">
        <v>3.4287016319374301E-2</v>
      </c>
      <c r="F1958">
        <v>1.99312802454275E-2</v>
      </c>
      <c r="G1958">
        <v>3.5936487068208803E-2</v>
      </c>
    </row>
    <row r="1959" spans="1:7" x14ac:dyDescent="0.7">
      <c r="A1959">
        <v>1957</v>
      </c>
      <c r="B1959">
        <f t="shared" si="30"/>
        <v>5.8710000000000001E-4</v>
      </c>
      <c r="C1959">
        <v>3.0932173025320201E-2</v>
      </c>
      <c r="D1959">
        <v>2.5766294602808101E-2</v>
      </c>
      <c r="E1959">
        <v>3.4328789170422397E-2</v>
      </c>
      <c r="F1959">
        <v>1.99584122579686E-2</v>
      </c>
      <c r="G1959">
        <v>3.5983509446761597E-2</v>
      </c>
    </row>
    <row r="1960" spans="1:7" x14ac:dyDescent="0.7">
      <c r="A1960">
        <v>1958</v>
      </c>
      <c r="B1960">
        <f t="shared" si="30"/>
        <v>5.8739999999999997E-4</v>
      </c>
      <c r="C1960">
        <v>3.0971418033481898E-2</v>
      </c>
      <c r="D1960">
        <v>2.5801487016981799E-2</v>
      </c>
      <c r="E1960">
        <v>3.4370630177966197E-2</v>
      </c>
      <c r="F1960">
        <v>1.9985605853508601E-2</v>
      </c>
      <c r="G1960">
        <v>3.60305069800088E-2</v>
      </c>
    </row>
    <row r="1961" spans="1:7" x14ac:dyDescent="0.7">
      <c r="A1961">
        <v>1959</v>
      </c>
      <c r="B1961">
        <f t="shared" si="30"/>
        <v>5.8769999999999992E-4</v>
      </c>
      <c r="C1961">
        <v>3.1010643767907398E-2</v>
      </c>
      <c r="D1961">
        <v>2.5836661231015901E-2</v>
      </c>
      <c r="E1961">
        <v>3.4412380644096602E-2</v>
      </c>
      <c r="F1961">
        <v>2.0012796308157599E-2</v>
      </c>
      <c r="G1961">
        <v>3.60774524409751E-2</v>
      </c>
    </row>
    <row r="1962" spans="1:7" x14ac:dyDescent="0.7">
      <c r="A1962">
        <v>1960</v>
      </c>
      <c r="B1962">
        <f t="shared" si="30"/>
        <v>5.8799999999999998E-4</v>
      </c>
      <c r="C1962">
        <v>3.1049908041504998E-2</v>
      </c>
      <c r="D1962">
        <v>2.5871950969535699E-2</v>
      </c>
      <c r="E1962">
        <v>3.44541730471708E-2</v>
      </c>
      <c r="F1962">
        <v>2.0039992517670802E-2</v>
      </c>
      <c r="G1962">
        <v>3.6124432642414897E-2</v>
      </c>
    </row>
    <row r="1963" spans="1:7" x14ac:dyDescent="0.7">
      <c r="A1963">
        <v>1961</v>
      </c>
      <c r="B1963">
        <f t="shared" si="30"/>
        <v>5.8829999999999993E-4</v>
      </c>
      <c r="C1963">
        <v>3.1089242685840301E-2</v>
      </c>
      <c r="D1963">
        <v>2.5907201881469701E-2</v>
      </c>
      <c r="E1963">
        <v>3.4495999641970997E-2</v>
      </c>
      <c r="F1963">
        <v>2.0067227971238801E-2</v>
      </c>
      <c r="G1963">
        <v>3.6171414250329097E-2</v>
      </c>
    </row>
    <row r="1964" spans="1:7" x14ac:dyDescent="0.7">
      <c r="A1964">
        <v>1962</v>
      </c>
      <c r="B1964">
        <f t="shared" si="30"/>
        <v>5.886E-4</v>
      </c>
      <c r="C1964">
        <v>3.1128554723668499E-2</v>
      </c>
      <c r="D1964">
        <v>2.5942466642155999E-2</v>
      </c>
      <c r="E1964">
        <v>3.4537788356285203E-2</v>
      </c>
      <c r="F1964">
        <v>2.0094467757835199E-2</v>
      </c>
      <c r="G1964">
        <v>3.6218345061554101E-2</v>
      </c>
    </row>
    <row r="1965" spans="1:7" x14ac:dyDescent="0.7">
      <c r="A1965">
        <v>1963</v>
      </c>
      <c r="B1965">
        <f t="shared" si="30"/>
        <v>5.8889999999999995E-4</v>
      </c>
      <c r="C1965">
        <v>3.1167907336352701E-2</v>
      </c>
      <c r="D1965">
        <v>2.59777272395285E-2</v>
      </c>
      <c r="E1965">
        <v>3.4579609852098001E-2</v>
      </c>
      <c r="F1965">
        <v>2.0121683285083399E-2</v>
      </c>
      <c r="G1965">
        <v>3.6265367815367301E-2</v>
      </c>
    </row>
    <row r="1966" spans="1:7" x14ac:dyDescent="0.7">
      <c r="A1966">
        <v>1964</v>
      </c>
      <c r="B1966">
        <f t="shared" si="30"/>
        <v>5.8920000000000001E-4</v>
      </c>
      <c r="C1966">
        <v>3.1207211144258101E-2</v>
      </c>
      <c r="D1966">
        <v>2.6013043897861299E-2</v>
      </c>
      <c r="E1966">
        <v>3.4621447448348198E-2</v>
      </c>
      <c r="F1966">
        <v>2.0148948518621999E-2</v>
      </c>
      <c r="G1966">
        <v>3.6312355981430303E-2</v>
      </c>
    </row>
    <row r="1967" spans="1:7" x14ac:dyDescent="0.7">
      <c r="A1967">
        <v>1965</v>
      </c>
      <c r="B1967">
        <f t="shared" si="30"/>
        <v>5.8949999999999996E-4</v>
      </c>
      <c r="C1967">
        <v>3.1246546641006099E-2</v>
      </c>
      <c r="D1967">
        <v>2.60483947959863E-2</v>
      </c>
      <c r="E1967">
        <v>3.46633061253252E-2</v>
      </c>
      <c r="F1967">
        <v>2.0176224244572601E-2</v>
      </c>
      <c r="G1967">
        <v>3.6359387747572303E-2</v>
      </c>
    </row>
    <row r="1968" spans="1:7" x14ac:dyDescent="0.7">
      <c r="A1968">
        <v>1966</v>
      </c>
      <c r="B1968">
        <f t="shared" si="30"/>
        <v>5.8980000000000002E-4</v>
      </c>
      <c r="C1968">
        <v>3.1285948604682201E-2</v>
      </c>
      <c r="D1968">
        <v>2.6083732738617499E-2</v>
      </c>
      <c r="E1968">
        <v>3.4705156435956702E-2</v>
      </c>
      <c r="F1968">
        <v>2.0203503058774702E-2</v>
      </c>
      <c r="G1968">
        <v>3.64064886686759E-2</v>
      </c>
    </row>
    <row r="1969" spans="1:7" x14ac:dyDescent="0.7">
      <c r="A1969">
        <v>1967</v>
      </c>
      <c r="B1969">
        <f t="shared" si="30"/>
        <v>5.9009999999999998E-4</v>
      </c>
      <c r="C1969">
        <v>3.13253521359773E-2</v>
      </c>
      <c r="D1969">
        <v>2.61190778249063E-2</v>
      </c>
      <c r="E1969">
        <v>3.47470144299179E-2</v>
      </c>
      <c r="F1969">
        <v>2.0230818824582501E-2</v>
      </c>
      <c r="G1969">
        <v>3.6453578598390698E-2</v>
      </c>
    </row>
    <row r="1970" spans="1:7" x14ac:dyDescent="0.7">
      <c r="A1970">
        <v>1968</v>
      </c>
      <c r="B1970">
        <f t="shared" si="30"/>
        <v>5.9039999999999993E-4</v>
      </c>
      <c r="C1970">
        <v>3.1364713304416598E-2</v>
      </c>
      <c r="D1970">
        <v>2.6154475398392801E-2</v>
      </c>
      <c r="E1970">
        <v>3.47889034865832E-2</v>
      </c>
      <c r="F1970">
        <v>2.0258159940761099E-2</v>
      </c>
      <c r="G1970">
        <v>3.6500667902271897E-2</v>
      </c>
    </row>
    <row r="1971" spans="1:7" x14ac:dyDescent="0.7">
      <c r="A1971">
        <v>1969</v>
      </c>
      <c r="B1971">
        <f t="shared" si="30"/>
        <v>5.9069999999999999E-4</v>
      </c>
      <c r="C1971">
        <v>3.1404058381567103E-2</v>
      </c>
      <c r="D1971">
        <v>2.6189878998669099E-2</v>
      </c>
      <c r="E1971">
        <v>3.48307798180129E-2</v>
      </c>
      <c r="F1971">
        <v>2.0285521069386799E-2</v>
      </c>
      <c r="G1971">
        <v>3.6547842271073001E-2</v>
      </c>
    </row>
    <row r="1972" spans="1:7" x14ac:dyDescent="0.7">
      <c r="A1972">
        <v>1970</v>
      </c>
      <c r="B1972">
        <f t="shared" si="30"/>
        <v>5.9099999999999995E-4</v>
      </c>
      <c r="C1972">
        <v>3.1443456872688999E-2</v>
      </c>
      <c r="D1972">
        <v>2.6225327795923702E-2</v>
      </c>
      <c r="E1972">
        <v>3.4872624171389803E-2</v>
      </c>
      <c r="F1972">
        <v>2.03129550083203E-2</v>
      </c>
      <c r="G1972">
        <v>3.6595065837991103E-2</v>
      </c>
    </row>
    <row r="1973" spans="1:7" x14ac:dyDescent="0.7">
      <c r="A1973">
        <v>1971</v>
      </c>
      <c r="B1973">
        <f t="shared" si="30"/>
        <v>5.9130000000000001E-4</v>
      </c>
      <c r="C1973">
        <v>3.1482859772698699E-2</v>
      </c>
      <c r="D1973">
        <v>2.6260801878330201E-2</v>
      </c>
      <c r="E1973">
        <v>3.4914528106459702E-2</v>
      </c>
      <c r="F1973">
        <v>2.0340414473209702E-2</v>
      </c>
      <c r="G1973">
        <v>3.6642221712925499E-2</v>
      </c>
    </row>
    <row r="1974" spans="1:7" x14ac:dyDescent="0.7">
      <c r="A1974">
        <v>1972</v>
      </c>
      <c r="B1974">
        <f t="shared" si="30"/>
        <v>5.9159999999999996E-4</v>
      </c>
      <c r="C1974">
        <v>3.15223457288374E-2</v>
      </c>
      <c r="D1974">
        <v>2.6296261100709699E-2</v>
      </c>
      <c r="E1974">
        <v>3.4956420711626197E-2</v>
      </c>
      <c r="F1974">
        <v>2.0367912766670299E-2</v>
      </c>
      <c r="G1974">
        <v>3.6689401624979301E-2</v>
      </c>
    </row>
    <row r="1975" spans="1:7" x14ac:dyDescent="0.7">
      <c r="A1975">
        <v>1973</v>
      </c>
      <c r="B1975">
        <f t="shared" si="30"/>
        <v>5.9190000000000002E-4</v>
      </c>
      <c r="C1975">
        <v>3.1561838604421098E-2</v>
      </c>
      <c r="D1975">
        <v>2.6331762810472701E-2</v>
      </c>
      <c r="E1975">
        <v>3.4998324474654799E-2</v>
      </c>
      <c r="F1975">
        <v>2.0395471676285401E-2</v>
      </c>
      <c r="G1975">
        <v>3.6736540789632101E-2</v>
      </c>
    </row>
    <row r="1976" spans="1:7" x14ac:dyDescent="0.7">
      <c r="A1976">
        <v>1974</v>
      </c>
      <c r="B1976">
        <f t="shared" si="30"/>
        <v>5.9219999999999997E-4</v>
      </c>
      <c r="C1976">
        <v>3.1601338332466797E-2</v>
      </c>
      <c r="D1976">
        <v>2.6367254986346698E-2</v>
      </c>
      <c r="E1976">
        <v>3.5040210042422401E-2</v>
      </c>
      <c r="F1976">
        <v>2.0423099614335301E-2</v>
      </c>
      <c r="G1976">
        <v>3.67837243148929E-2</v>
      </c>
    </row>
    <row r="1977" spans="1:7" x14ac:dyDescent="0.7">
      <c r="A1977">
        <v>1975</v>
      </c>
      <c r="B1977">
        <f t="shared" si="30"/>
        <v>5.9249999999999993E-4</v>
      </c>
      <c r="C1977">
        <v>3.1640817823107001E-2</v>
      </c>
      <c r="D1977">
        <v>2.6402776580862899E-2</v>
      </c>
      <c r="E1977">
        <v>3.50820620888741E-2</v>
      </c>
      <c r="F1977">
        <v>2.04507140082235E-2</v>
      </c>
      <c r="G1977">
        <v>3.6830797202095603E-2</v>
      </c>
    </row>
    <row r="1978" spans="1:7" x14ac:dyDescent="0.7">
      <c r="A1978">
        <v>1976</v>
      </c>
      <c r="B1978">
        <f t="shared" si="30"/>
        <v>5.9279999999999999E-4</v>
      </c>
      <c r="C1978">
        <v>3.1680287087759197E-2</v>
      </c>
      <c r="D1978">
        <v>2.64382898823491E-2</v>
      </c>
      <c r="E1978">
        <v>3.5123943044866802E-2</v>
      </c>
      <c r="F1978">
        <v>2.0478402681295901E-2</v>
      </c>
      <c r="G1978">
        <v>3.6877954311819103E-2</v>
      </c>
    </row>
    <row r="1979" spans="1:7" x14ac:dyDescent="0.7">
      <c r="A1979">
        <v>1977</v>
      </c>
      <c r="B1979">
        <f t="shared" si="30"/>
        <v>5.9309999999999994E-4</v>
      </c>
      <c r="C1979">
        <v>3.1719801647577602E-2</v>
      </c>
      <c r="D1979">
        <v>2.6473825522978601E-2</v>
      </c>
      <c r="E1979">
        <v>3.5165817510957001E-2</v>
      </c>
      <c r="F1979">
        <v>2.0506111115789399E-2</v>
      </c>
      <c r="G1979">
        <v>3.6925097181787297E-2</v>
      </c>
    </row>
    <row r="1980" spans="1:7" x14ac:dyDescent="0.7">
      <c r="A1980">
        <v>1978</v>
      </c>
      <c r="B1980">
        <f t="shared" si="30"/>
        <v>5.934E-4</v>
      </c>
      <c r="C1980">
        <v>3.1759330458617598E-2</v>
      </c>
      <c r="D1980">
        <v>2.65093627670836E-2</v>
      </c>
      <c r="E1980">
        <v>3.5207716261692702E-2</v>
      </c>
      <c r="F1980">
        <v>2.0533788661629498E-2</v>
      </c>
      <c r="G1980">
        <v>3.6972204799145203E-2</v>
      </c>
    </row>
    <row r="1981" spans="1:7" x14ac:dyDescent="0.7">
      <c r="A1981">
        <v>1979</v>
      </c>
      <c r="B1981">
        <f t="shared" si="30"/>
        <v>5.9369999999999996E-4</v>
      </c>
      <c r="C1981">
        <v>3.1798910171644303E-2</v>
      </c>
      <c r="D1981">
        <v>2.6544902011039199E-2</v>
      </c>
      <c r="E1981">
        <v>3.5249611614724001E-2</v>
      </c>
      <c r="F1981">
        <v>2.0561540116956298E-2</v>
      </c>
      <c r="G1981">
        <v>3.7019349730485603E-2</v>
      </c>
    </row>
    <row r="1982" spans="1:7" x14ac:dyDescent="0.7">
      <c r="A1982">
        <v>1980</v>
      </c>
      <c r="B1982">
        <f t="shared" si="30"/>
        <v>5.9400000000000002E-4</v>
      </c>
      <c r="C1982">
        <v>3.1838501278454397E-2</v>
      </c>
      <c r="D1982">
        <v>2.6580537832662898E-2</v>
      </c>
      <c r="E1982">
        <v>3.5291530763076402E-2</v>
      </c>
      <c r="F1982">
        <v>2.0589240835722101E-2</v>
      </c>
      <c r="G1982">
        <v>3.7066515898599002E-2</v>
      </c>
    </row>
    <row r="1983" spans="1:7" x14ac:dyDescent="0.7">
      <c r="A1983">
        <v>1981</v>
      </c>
      <c r="B1983">
        <f t="shared" si="30"/>
        <v>5.9429999999999997E-4</v>
      </c>
      <c r="C1983">
        <v>3.1878101254200798E-2</v>
      </c>
      <c r="D1983">
        <v>2.6616197493405599E-2</v>
      </c>
      <c r="E1983">
        <v>3.53334245517938E-2</v>
      </c>
      <c r="F1983">
        <v>2.0616996991723299E-2</v>
      </c>
      <c r="G1983">
        <v>3.7113611392157998E-2</v>
      </c>
    </row>
    <row r="1984" spans="1:7" x14ac:dyDescent="0.7">
      <c r="A1984">
        <v>1982</v>
      </c>
      <c r="B1984">
        <f t="shared" si="30"/>
        <v>5.9459999999999992E-4</v>
      </c>
      <c r="C1984">
        <v>3.1917737954462899E-2</v>
      </c>
      <c r="D1984">
        <v>2.6651874624451299E-2</v>
      </c>
      <c r="E1984">
        <v>3.53753094643088E-2</v>
      </c>
      <c r="F1984">
        <v>2.0644731632104701E-2</v>
      </c>
      <c r="G1984">
        <v>3.71607694055337E-2</v>
      </c>
    </row>
    <row r="1985" spans="1:7" x14ac:dyDescent="0.7">
      <c r="A1985">
        <v>1983</v>
      </c>
      <c r="B1985">
        <f t="shared" si="30"/>
        <v>5.9489999999999999E-4</v>
      </c>
      <c r="C1985">
        <v>3.1957400216059501E-2</v>
      </c>
      <c r="D1985">
        <v>2.6687560992981502E-2</v>
      </c>
      <c r="E1985">
        <v>3.5417242802843099E-2</v>
      </c>
      <c r="F1985">
        <v>2.06724968668906E-2</v>
      </c>
      <c r="G1985">
        <v>3.7207897548045703E-2</v>
      </c>
    </row>
    <row r="1986" spans="1:7" x14ac:dyDescent="0.7">
      <c r="A1986">
        <v>1984</v>
      </c>
      <c r="B1986">
        <f t="shared" si="30"/>
        <v>5.9519999999999994E-4</v>
      </c>
      <c r="C1986">
        <v>3.1996989323480399E-2</v>
      </c>
      <c r="D1986">
        <v>2.6723249680809701E-2</v>
      </c>
      <c r="E1986">
        <v>3.5459119005215201E-2</v>
      </c>
      <c r="F1986">
        <v>2.0700306641157001E-2</v>
      </c>
      <c r="G1986">
        <v>3.7255081566055601E-2</v>
      </c>
    </row>
    <row r="1987" spans="1:7" x14ac:dyDescent="0.7">
      <c r="A1987">
        <v>1985</v>
      </c>
      <c r="B1987">
        <f t="shared" ref="B1987:B2050" si="31">A1987*0.0000003</f>
        <v>5.955E-4</v>
      </c>
      <c r="C1987">
        <v>3.2036619294018499E-2</v>
      </c>
      <c r="D1987">
        <v>2.6758980504812398E-2</v>
      </c>
      <c r="E1987">
        <v>3.5501075360316797E-2</v>
      </c>
      <c r="F1987">
        <v>2.0728084884776201E-2</v>
      </c>
      <c r="G1987">
        <v>3.7302274020688801E-2</v>
      </c>
    </row>
    <row r="1988" spans="1:7" x14ac:dyDescent="0.7">
      <c r="A1988">
        <v>1986</v>
      </c>
      <c r="B1988">
        <f t="shared" si="31"/>
        <v>5.9579999999999995E-4</v>
      </c>
      <c r="C1988">
        <v>3.2076281375502398E-2</v>
      </c>
      <c r="D1988">
        <v>2.67947225836432E-2</v>
      </c>
      <c r="E1988">
        <v>3.5542987968778098E-2</v>
      </c>
      <c r="F1988">
        <v>2.07558468347405E-2</v>
      </c>
      <c r="G1988">
        <v>3.73494206554425E-2</v>
      </c>
    </row>
    <row r="1989" spans="1:7" x14ac:dyDescent="0.7">
      <c r="A1989">
        <v>1987</v>
      </c>
      <c r="B1989">
        <f t="shared" si="31"/>
        <v>5.9610000000000002E-4</v>
      </c>
      <c r="C1989">
        <v>3.2115936495100701E-2</v>
      </c>
      <c r="D1989">
        <v>2.6830482449068799E-2</v>
      </c>
      <c r="E1989">
        <v>3.5584888393275699E-2</v>
      </c>
      <c r="F1989">
        <v>2.07836664623085E-2</v>
      </c>
      <c r="G1989">
        <v>3.7396609865228497E-2</v>
      </c>
    </row>
    <row r="1990" spans="1:7" x14ac:dyDescent="0.7">
      <c r="A1990">
        <v>1988</v>
      </c>
      <c r="B1990">
        <f t="shared" si="31"/>
        <v>5.9639999999999997E-4</v>
      </c>
      <c r="C1990">
        <v>3.2155616256764698E-2</v>
      </c>
      <c r="D1990">
        <v>2.6866321133592101E-2</v>
      </c>
      <c r="E1990">
        <v>3.5626781229478897E-2</v>
      </c>
      <c r="F1990">
        <v>2.08114720283296E-2</v>
      </c>
      <c r="G1990">
        <v>3.7443809393855297E-2</v>
      </c>
    </row>
    <row r="1991" spans="1:7" x14ac:dyDescent="0.7">
      <c r="A1991">
        <v>1989</v>
      </c>
      <c r="B1991">
        <f t="shared" si="31"/>
        <v>5.9669999999999992E-4</v>
      </c>
      <c r="C1991">
        <v>3.21953047293487E-2</v>
      </c>
      <c r="D1991">
        <v>2.69020968035804E-2</v>
      </c>
      <c r="E1991">
        <v>3.5668716225773597E-2</v>
      </c>
      <c r="F1991">
        <v>2.08392910765277E-2</v>
      </c>
      <c r="G1991">
        <v>3.74909155124519E-2</v>
      </c>
    </row>
    <row r="1992" spans="1:7" x14ac:dyDescent="0.7">
      <c r="A1992">
        <v>1990</v>
      </c>
      <c r="B1992">
        <f t="shared" si="31"/>
        <v>5.9699999999999998E-4</v>
      </c>
      <c r="C1992">
        <v>3.2235033877080099E-2</v>
      </c>
      <c r="D1992">
        <v>2.6937922370268701E-2</v>
      </c>
      <c r="E1992">
        <v>3.5710616104621E-2</v>
      </c>
      <c r="F1992">
        <v>2.0867160538677799E-2</v>
      </c>
      <c r="G1992">
        <v>3.7538123823888499E-2</v>
      </c>
    </row>
    <row r="1993" spans="1:7" x14ac:dyDescent="0.7">
      <c r="A1993">
        <v>1991</v>
      </c>
      <c r="B1993">
        <f t="shared" si="31"/>
        <v>5.9729999999999994E-4</v>
      </c>
      <c r="C1993">
        <v>3.2274766605341502E-2</v>
      </c>
      <c r="D1993">
        <v>2.6973727670891599E-2</v>
      </c>
      <c r="E1993">
        <v>3.5752514053069402E-2</v>
      </c>
      <c r="F1993">
        <v>2.0895059354833101E-2</v>
      </c>
      <c r="G1993">
        <v>3.7585323500107001E-2</v>
      </c>
    </row>
    <row r="1994" spans="1:7" x14ac:dyDescent="0.7">
      <c r="A1994">
        <v>1992</v>
      </c>
      <c r="B1994">
        <f t="shared" si="31"/>
        <v>5.976E-4</v>
      </c>
      <c r="C1994">
        <v>3.2314486911835603E-2</v>
      </c>
      <c r="D1994">
        <v>2.70094954866517E-2</v>
      </c>
      <c r="E1994">
        <v>3.57944448333423E-2</v>
      </c>
      <c r="F1994">
        <v>2.0923026320973901E-2</v>
      </c>
      <c r="G1994">
        <v>3.7632538798687699E-2</v>
      </c>
    </row>
    <row r="1995" spans="1:7" x14ac:dyDescent="0.7">
      <c r="A1995">
        <v>1993</v>
      </c>
      <c r="B1995">
        <f t="shared" si="31"/>
        <v>5.9789999999999995E-4</v>
      </c>
      <c r="C1995">
        <v>3.2354292810110499E-2</v>
      </c>
      <c r="D1995">
        <v>2.70453197941335E-2</v>
      </c>
      <c r="E1995">
        <v>3.5836350707117298E-2</v>
      </c>
      <c r="F1995">
        <v>2.09510264139013E-2</v>
      </c>
      <c r="G1995">
        <v>3.76797522043597E-2</v>
      </c>
    </row>
    <row r="1996" spans="1:7" x14ac:dyDescent="0.7">
      <c r="A1996">
        <v>1994</v>
      </c>
      <c r="B1996">
        <f t="shared" si="31"/>
        <v>5.9820000000000001E-4</v>
      </c>
      <c r="C1996">
        <v>3.2394084012470299E-2</v>
      </c>
      <c r="D1996">
        <v>2.7081205391051601E-2</v>
      </c>
      <c r="E1996">
        <v>3.5878248322171402E-2</v>
      </c>
      <c r="F1996">
        <v>2.0979048132688902E-2</v>
      </c>
      <c r="G1996">
        <v>3.7726942407539502E-2</v>
      </c>
    </row>
    <row r="1997" spans="1:7" x14ac:dyDescent="0.7">
      <c r="A1997">
        <v>1995</v>
      </c>
      <c r="B1997">
        <f t="shared" si="31"/>
        <v>5.9849999999999997E-4</v>
      </c>
      <c r="C1997">
        <v>3.24338881333021E-2</v>
      </c>
      <c r="D1997">
        <v>2.7117094418791201E-2</v>
      </c>
      <c r="E1997">
        <v>3.5920179042825302E-2</v>
      </c>
      <c r="F1997">
        <v>2.1007066976852201E-2</v>
      </c>
      <c r="G1997">
        <v>3.7774114989152598E-2</v>
      </c>
    </row>
    <row r="1998" spans="1:7" x14ac:dyDescent="0.7">
      <c r="A1998">
        <v>1996</v>
      </c>
      <c r="B1998">
        <f t="shared" si="31"/>
        <v>5.9880000000000003E-4</v>
      </c>
      <c r="C1998">
        <v>3.2473717252273798E-2</v>
      </c>
      <c r="D1998">
        <v>2.7152939236830299E-2</v>
      </c>
      <c r="E1998">
        <v>3.5962108814472898E-2</v>
      </c>
      <c r="F1998">
        <v>2.1035158584805799E-2</v>
      </c>
      <c r="G1998">
        <v>3.7821357832720399E-2</v>
      </c>
    </row>
    <row r="1999" spans="1:7" x14ac:dyDescent="0.7">
      <c r="A1999">
        <v>1997</v>
      </c>
      <c r="B1999">
        <f t="shared" si="31"/>
        <v>5.9909999999999998E-4</v>
      </c>
      <c r="C1999">
        <v>3.2513526687876701E-2</v>
      </c>
      <c r="D1999">
        <v>2.7188872944760401E-2</v>
      </c>
      <c r="E1999">
        <v>3.6004051004541099E-2</v>
      </c>
      <c r="F1999">
        <v>2.10632493835675E-2</v>
      </c>
      <c r="G1999">
        <v>3.78686082589232E-2</v>
      </c>
    </row>
    <row r="2000" spans="1:7" x14ac:dyDescent="0.7">
      <c r="A2000">
        <v>1998</v>
      </c>
      <c r="B2000">
        <f t="shared" si="31"/>
        <v>5.9939999999999993E-4</v>
      </c>
      <c r="C2000">
        <v>3.2553355640216303E-2</v>
      </c>
      <c r="D2000">
        <v>2.7224782225780599E-2</v>
      </c>
      <c r="E2000">
        <v>3.6045994926604402E-2</v>
      </c>
      <c r="F2000">
        <v>2.1091337417658399E-2</v>
      </c>
      <c r="G2000">
        <v>3.7915867387185199E-2</v>
      </c>
    </row>
    <row r="2001" spans="1:7" x14ac:dyDescent="0.7">
      <c r="A2001">
        <v>1999</v>
      </c>
      <c r="B2001">
        <f t="shared" si="31"/>
        <v>5.9969999999999999E-4</v>
      </c>
      <c r="C2001">
        <v>3.2593175981768002E-2</v>
      </c>
      <c r="D2001">
        <v>2.7260726661732199E-2</v>
      </c>
      <c r="E2001">
        <v>3.6087953186250299E-2</v>
      </c>
      <c r="F2001">
        <v>2.1119432186137502E-2</v>
      </c>
      <c r="G2001">
        <v>3.7963242126764801E-2</v>
      </c>
    </row>
    <row r="2002" spans="1:7" x14ac:dyDescent="0.7">
      <c r="A2002">
        <v>2000</v>
      </c>
      <c r="B2002">
        <f t="shared" si="31"/>
        <v>5.9999999999999995E-4</v>
      </c>
      <c r="C2002">
        <v>3.26330702347132E-2</v>
      </c>
      <c r="D2002">
        <v>2.7296682940117299E-2</v>
      </c>
      <c r="E2002">
        <v>3.6129858710118999E-2</v>
      </c>
      <c r="F2002">
        <v>2.1147470606228E-2</v>
      </c>
      <c r="G2002">
        <v>3.8010639729151301E-2</v>
      </c>
    </row>
    <row r="2003" spans="1:7" x14ac:dyDescent="0.7">
      <c r="A2003">
        <v>2001</v>
      </c>
      <c r="B2003">
        <f t="shared" si="31"/>
        <v>6.0030000000000001E-4</v>
      </c>
      <c r="C2003">
        <v>3.2673011645939498E-2</v>
      </c>
      <c r="D2003">
        <v>2.7332656284776501E-2</v>
      </c>
      <c r="E2003">
        <v>3.6171834693454301E-2</v>
      </c>
      <c r="F2003">
        <v>2.11755333436358E-2</v>
      </c>
      <c r="G2003">
        <v>3.80580453722449E-2</v>
      </c>
    </row>
    <row r="2004" spans="1:7" x14ac:dyDescent="0.7">
      <c r="A2004">
        <v>2002</v>
      </c>
      <c r="B2004">
        <f t="shared" si="31"/>
        <v>6.0059999999999996E-4</v>
      </c>
      <c r="C2004">
        <v>3.2712946160345098E-2</v>
      </c>
      <c r="D2004">
        <v>2.7368620140447601E-2</v>
      </c>
      <c r="E2004">
        <v>3.6213835113051998E-2</v>
      </c>
      <c r="F2004">
        <v>2.1203618949137099E-2</v>
      </c>
      <c r="G2004">
        <v>3.8105449471143603E-2</v>
      </c>
    </row>
    <row r="2005" spans="1:7" x14ac:dyDescent="0.7">
      <c r="A2005">
        <v>2003</v>
      </c>
      <c r="B2005">
        <f t="shared" si="31"/>
        <v>6.0090000000000002E-4</v>
      </c>
      <c r="C2005">
        <v>3.2752851474874597E-2</v>
      </c>
      <c r="D2005">
        <v>2.7404630313981999E-2</v>
      </c>
      <c r="E2005">
        <v>3.6255793564104702E-2</v>
      </c>
      <c r="F2005">
        <v>2.1231695473026599E-2</v>
      </c>
      <c r="G2005">
        <v>3.8152813430885703E-2</v>
      </c>
    </row>
    <row r="2006" spans="1:7" x14ac:dyDescent="0.7">
      <c r="A2006">
        <v>2004</v>
      </c>
      <c r="B2006">
        <f t="shared" si="31"/>
        <v>6.0119999999999998E-4</v>
      </c>
      <c r="C2006">
        <v>3.2792747468807497E-2</v>
      </c>
      <c r="D2006">
        <v>2.7440667971337301E-2</v>
      </c>
      <c r="E2006">
        <v>3.6297766594974697E-2</v>
      </c>
      <c r="F2006">
        <v>2.1259802821044699E-2</v>
      </c>
      <c r="G2006">
        <v>3.8200250456077903E-2</v>
      </c>
    </row>
    <row r="2007" spans="1:7" x14ac:dyDescent="0.7">
      <c r="A2007">
        <v>2005</v>
      </c>
      <c r="B2007">
        <f t="shared" si="31"/>
        <v>6.0149999999999993E-4</v>
      </c>
      <c r="C2007">
        <v>3.2832681347209097E-2</v>
      </c>
      <c r="D2007">
        <v>2.7476718714658201E-2</v>
      </c>
      <c r="E2007">
        <v>3.6339756741442499E-2</v>
      </c>
      <c r="F2007">
        <v>2.1287866551496799E-2</v>
      </c>
      <c r="G2007">
        <v>3.8247643171527797E-2</v>
      </c>
    </row>
    <row r="2008" spans="1:7" x14ac:dyDescent="0.7">
      <c r="A2008">
        <v>2006</v>
      </c>
      <c r="B2008">
        <f t="shared" si="31"/>
        <v>6.0179999999999999E-4</v>
      </c>
      <c r="C2008">
        <v>3.2872628513449603E-2</v>
      </c>
      <c r="D2008">
        <v>2.7512736922262401E-2</v>
      </c>
      <c r="E2008">
        <v>3.6381719784881798E-2</v>
      </c>
      <c r="F2008">
        <v>2.1315995847279601E-2</v>
      </c>
      <c r="G2008">
        <v>3.8295023442519303E-2</v>
      </c>
    </row>
    <row r="2009" spans="1:7" x14ac:dyDescent="0.7">
      <c r="A2009">
        <v>2007</v>
      </c>
      <c r="B2009">
        <f t="shared" si="31"/>
        <v>6.0209999999999994E-4</v>
      </c>
      <c r="C2009">
        <v>3.29126712564283E-2</v>
      </c>
      <c r="D2009">
        <v>2.7548825423849999E-2</v>
      </c>
      <c r="E2009">
        <v>3.64236760400794E-2</v>
      </c>
      <c r="F2009">
        <v>2.134413918835E-2</v>
      </c>
      <c r="G2009">
        <v>3.83424234115122E-2</v>
      </c>
    </row>
    <row r="2010" spans="1:7" x14ac:dyDescent="0.7">
      <c r="A2010">
        <v>2008</v>
      </c>
      <c r="B2010">
        <f t="shared" si="31"/>
        <v>6.0240000000000001E-4</v>
      </c>
      <c r="C2010">
        <v>3.2952714986613799E-2</v>
      </c>
      <c r="D2010">
        <v>2.75849302249992E-2</v>
      </c>
      <c r="E2010">
        <v>3.6465651794400797E-2</v>
      </c>
      <c r="F2010">
        <v>2.13722782452259E-2</v>
      </c>
      <c r="G2010">
        <v>3.8389801481235497E-2</v>
      </c>
    </row>
    <row r="2011" spans="1:7" x14ac:dyDescent="0.7">
      <c r="A2011">
        <v>2009</v>
      </c>
      <c r="B2011">
        <f t="shared" si="31"/>
        <v>6.0269999999999996E-4</v>
      </c>
      <c r="C2011">
        <v>3.2992759919859997E-2</v>
      </c>
      <c r="D2011">
        <v>2.7621027736264299E-2</v>
      </c>
      <c r="E2011">
        <v>3.6507679401204599E-2</v>
      </c>
      <c r="F2011">
        <v>2.1400516817624001E-2</v>
      </c>
      <c r="G2011">
        <v>3.84371389069674E-2</v>
      </c>
    </row>
    <row r="2012" spans="1:7" x14ac:dyDescent="0.7">
      <c r="A2012">
        <v>2010</v>
      </c>
      <c r="B2012">
        <f t="shared" si="31"/>
        <v>6.0300000000000002E-4</v>
      </c>
      <c r="C2012">
        <v>3.3032709645118799E-2</v>
      </c>
      <c r="D2012">
        <v>2.7657148491579599E-2</v>
      </c>
      <c r="E2012">
        <v>3.6549672606721498E-2</v>
      </c>
      <c r="F2012">
        <v>2.14287623689308E-2</v>
      </c>
      <c r="G2012">
        <v>3.8484560675315603E-2</v>
      </c>
    </row>
    <row r="2013" spans="1:7" x14ac:dyDescent="0.7">
      <c r="A2013">
        <v>2011</v>
      </c>
      <c r="B2013">
        <f t="shared" si="31"/>
        <v>6.0329999999999997E-4</v>
      </c>
      <c r="C2013">
        <v>3.3072710323296603E-2</v>
      </c>
      <c r="D2013">
        <v>2.7693249252282101E-2</v>
      </c>
      <c r="E2013">
        <v>3.6591656273602197E-2</v>
      </c>
      <c r="F2013">
        <v>2.1457063014696399E-2</v>
      </c>
      <c r="G2013">
        <v>3.8531933095606603E-2</v>
      </c>
    </row>
    <row r="2014" spans="1:7" x14ac:dyDescent="0.7">
      <c r="A2014">
        <v>2012</v>
      </c>
      <c r="B2014">
        <f t="shared" si="31"/>
        <v>6.0359999999999993E-4</v>
      </c>
      <c r="C2014">
        <v>3.3112744984463101E-2</v>
      </c>
      <c r="D2014">
        <v>2.77294227328275E-2</v>
      </c>
      <c r="E2014">
        <v>3.6633642896510103E-2</v>
      </c>
      <c r="F2014">
        <v>2.1485355170607401E-2</v>
      </c>
      <c r="G2014">
        <v>3.8579380169927797E-2</v>
      </c>
    </row>
    <row r="2015" spans="1:7" x14ac:dyDescent="0.7">
      <c r="A2015">
        <v>2013</v>
      </c>
      <c r="B2015">
        <f t="shared" si="31"/>
        <v>6.0389999999999999E-4</v>
      </c>
      <c r="C2015">
        <v>3.31528194790595E-2</v>
      </c>
      <c r="D2015">
        <v>2.7765566490879499E-2</v>
      </c>
      <c r="E2015">
        <v>3.6675669077066202E-2</v>
      </c>
      <c r="F2015">
        <v>2.15136686520685E-2</v>
      </c>
      <c r="G2015">
        <v>3.8626801293191702E-2</v>
      </c>
    </row>
    <row r="2016" spans="1:7" x14ac:dyDescent="0.7">
      <c r="A2016">
        <v>2014</v>
      </c>
      <c r="B2016">
        <f t="shared" si="31"/>
        <v>6.0419999999999994E-4</v>
      </c>
      <c r="C2016">
        <v>3.3192858343462799E-2</v>
      </c>
      <c r="D2016">
        <v>2.7801740902202301E-2</v>
      </c>
      <c r="E2016">
        <v>3.6717676013467003E-2</v>
      </c>
      <c r="F2016">
        <v>2.1542030284579398E-2</v>
      </c>
      <c r="G2016">
        <v>3.8674213097725098E-2</v>
      </c>
    </row>
    <row r="2017" spans="1:7" x14ac:dyDescent="0.7">
      <c r="A2017">
        <v>2015</v>
      </c>
      <c r="B2017">
        <f t="shared" si="31"/>
        <v>6.045E-4</v>
      </c>
      <c r="C2017">
        <v>3.3232940562489002E-2</v>
      </c>
      <c r="D2017">
        <v>2.7837932160756501E-2</v>
      </c>
      <c r="E2017">
        <v>3.6759677114307998E-2</v>
      </c>
      <c r="F2017">
        <v>2.1570372128745099E-2</v>
      </c>
      <c r="G2017">
        <v>3.8721600463502898E-2</v>
      </c>
    </row>
    <row r="2018" spans="1:7" x14ac:dyDescent="0.7">
      <c r="A2018">
        <v>2016</v>
      </c>
      <c r="B2018">
        <f t="shared" si="31"/>
        <v>6.0479999999999996E-4</v>
      </c>
      <c r="C2018">
        <v>3.3273036263533E-2</v>
      </c>
      <c r="D2018">
        <v>2.7874133288734799E-2</v>
      </c>
      <c r="E2018">
        <v>3.6801679914042602E-2</v>
      </c>
      <c r="F2018">
        <v>2.1598762018211901E-2</v>
      </c>
      <c r="G2018">
        <v>3.8769009561373899E-2</v>
      </c>
    </row>
    <row r="2019" spans="1:7" x14ac:dyDescent="0.7">
      <c r="A2019">
        <v>2017</v>
      </c>
      <c r="B2019">
        <f t="shared" si="31"/>
        <v>6.0510000000000002E-4</v>
      </c>
      <c r="C2019">
        <v>3.3313171481007403E-2</v>
      </c>
      <c r="D2019">
        <v>2.79103974741635E-2</v>
      </c>
      <c r="E2019">
        <v>3.68436489973476E-2</v>
      </c>
      <c r="F2019">
        <v>2.1627154232675201E-2</v>
      </c>
      <c r="G2019">
        <v>3.8816429379298301E-2</v>
      </c>
    </row>
    <row r="2020" spans="1:7" x14ac:dyDescent="0.7">
      <c r="A2020">
        <v>2018</v>
      </c>
      <c r="B2020">
        <f t="shared" si="31"/>
        <v>6.0539999999999997E-4</v>
      </c>
      <c r="C2020">
        <v>3.3353320939600598E-2</v>
      </c>
      <c r="D2020">
        <v>2.7946633923505E-2</v>
      </c>
      <c r="E2020">
        <v>3.6885601407488498E-2</v>
      </c>
      <c r="F2020">
        <v>2.16555566319513E-2</v>
      </c>
      <c r="G2020">
        <v>3.8863848413870701E-2</v>
      </c>
    </row>
    <row r="2021" spans="1:7" x14ac:dyDescent="0.7">
      <c r="A2021">
        <v>2019</v>
      </c>
      <c r="B2021">
        <f t="shared" si="31"/>
        <v>6.0569999999999992E-4</v>
      </c>
      <c r="C2021">
        <v>3.33934759633049E-2</v>
      </c>
      <c r="D2021">
        <v>2.7982925378666899E-2</v>
      </c>
      <c r="E2021">
        <v>3.6927562947035399E-2</v>
      </c>
      <c r="F2021">
        <v>2.1683968841787599E-2</v>
      </c>
      <c r="G2021">
        <v>3.89112468013341E-2</v>
      </c>
    </row>
    <row r="2022" spans="1:7" x14ac:dyDescent="0.7">
      <c r="A2022">
        <v>2020</v>
      </c>
      <c r="B2022">
        <f t="shared" si="31"/>
        <v>6.0599999999999998E-4</v>
      </c>
      <c r="C2022">
        <v>3.3433642596310501E-2</v>
      </c>
      <c r="D2022">
        <v>2.8019283143434E-2</v>
      </c>
      <c r="E2022">
        <v>3.6969545815711401E-2</v>
      </c>
      <c r="F2022">
        <v>2.1712340509813299E-2</v>
      </c>
      <c r="G2022">
        <v>3.8958658335444998E-2</v>
      </c>
    </row>
    <row r="2023" spans="1:7" x14ac:dyDescent="0.7">
      <c r="A2023">
        <v>2021</v>
      </c>
      <c r="B2023">
        <f t="shared" si="31"/>
        <v>6.0629999999999994E-4</v>
      </c>
      <c r="C2023">
        <v>3.3473829165994798E-2</v>
      </c>
      <c r="D2023">
        <v>2.8055610559650699E-2</v>
      </c>
      <c r="E2023">
        <v>3.7011543265517498E-2</v>
      </c>
      <c r="F2023">
        <v>2.1740723893841098E-2</v>
      </c>
      <c r="G2023">
        <v>3.9006085275302999E-2</v>
      </c>
    </row>
    <row r="2024" spans="1:7" x14ac:dyDescent="0.7">
      <c r="A2024">
        <v>2022</v>
      </c>
      <c r="B2024">
        <f t="shared" si="31"/>
        <v>6.066E-4</v>
      </c>
      <c r="C2024">
        <v>3.3514043486840603E-2</v>
      </c>
      <c r="D2024">
        <v>2.8091965570845999E-2</v>
      </c>
      <c r="E2024">
        <v>3.7053530017714102E-2</v>
      </c>
      <c r="F2024">
        <v>2.1769103483303801E-2</v>
      </c>
      <c r="G2024">
        <v>3.9053529482634297E-2</v>
      </c>
    </row>
    <row r="2025" spans="1:7" x14ac:dyDescent="0.7">
      <c r="A2025">
        <v>2023</v>
      </c>
      <c r="B2025">
        <f t="shared" si="31"/>
        <v>6.0689999999999995E-4</v>
      </c>
      <c r="C2025">
        <v>3.3554238846949698E-2</v>
      </c>
      <c r="D2025">
        <v>2.8128287791951201E-2</v>
      </c>
      <c r="E2025">
        <v>3.7095525280301397E-2</v>
      </c>
      <c r="F2025">
        <v>2.17975200173002E-2</v>
      </c>
      <c r="G2025">
        <v>3.9101017364369703E-2</v>
      </c>
    </row>
    <row r="2026" spans="1:7" x14ac:dyDescent="0.7">
      <c r="A2026">
        <v>2024</v>
      </c>
      <c r="B2026">
        <f t="shared" si="31"/>
        <v>6.0720000000000001E-4</v>
      </c>
      <c r="C2026">
        <v>3.3594482874422599E-2</v>
      </c>
      <c r="D2026">
        <v>2.8164611368073501E-2</v>
      </c>
      <c r="E2026">
        <v>3.7137524355013801E-2</v>
      </c>
      <c r="F2026">
        <v>2.18258599261139E-2</v>
      </c>
      <c r="G2026">
        <v>3.9148607662834498E-2</v>
      </c>
    </row>
    <row r="2027" spans="1:7" x14ac:dyDescent="0.7">
      <c r="A2027">
        <v>2025</v>
      </c>
      <c r="B2027">
        <f t="shared" si="31"/>
        <v>6.0749999999999997E-4</v>
      </c>
      <c r="C2027">
        <v>3.3634697704481298E-2</v>
      </c>
      <c r="D2027">
        <v>2.82009656011112E-2</v>
      </c>
      <c r="E2027">
        <v>3.7179582048982598E-2</v>
      </c>
      <c r="F2027">
        <v>2.18542941395433E-2</v>
      </c>
      <c r="G2027">
        <v>3.9196101363948598E-2</v>
      </c>
    </row>
    <row r="2028" spans="1:7" x14ac:dyDescent="0.7">
      <c r="A2028">
        <v>2026</v>
      </c>
      <c r="B2028">
        <f t="shared" si="31"/>
        <v>6.0779999999999992E-4</v>
      </c>
      <c r="C2028">
        <v>3.3674948797972101E-2</v>
      </c>
      <c r="D2028">
        <v>2.8237341850899898E-2</v>
      </c>
      <c r="E2028">
        <v>3.7221586273581797E-2</v>
      </c>
      <c r="F2028">
        <v>2.1882729861377501E-2</v>
      </c>
      <c r="G2028">
        <v>3.9243700290913001E-2</v>
      </c>
    </row>
    <row r="2029" spans="1:7" x14ac:dyDescent="0.7">
      <c r="A2029">
        <v>2027</v>
      </c>
      <c r="B2029">
        <f t="shared" si="31"/>
        <v>6.0809999999999998E-4</v>
      </c>
      <c r="C2029">
        <v>3.3715225767449897E-2</v>
      </c>
      <c r="D2029">
        <v>2.82737349497778E-2</v>
      </c>
      <c r="E2029">
        <v>3.7263605277327902E-2</v>
      </c>
      <c r="F2029">
        <v>2.19111833596746E-2</v>
      </c>
      <c r="G2029">
        <v>3.9291285002480802E-2</v>
      </c>
    </row>
    <row r="2030" spans="1:7" x14ac:dyDescent="0.7">
      <c r="A2030">
        <v>2028</v>
      </c>
      <c r="B2030">
        <f t="shared" si="31"/>
        <v>6.0839999999999993E-4</v>
      </c>
      <c r="C2030">
        <v>3.3755534600435101E-2</v>
      </c>
      <c r="D2030">
        <v>2.8310160847580701E-2</v>
      </c>
      <c r="E2030">
        <v>3.7305616845834999E-2</v>
      </c>
      <c r="F2030">
        <v>2.19396570333633E-2</v>
      </c>
      <c r="G2030">
        <v>3.93388587872949E-2</v>
      </c>
    </row>
    <row r="2031" spans="1:7" x14ac:dyDescent="0.7">
      <c r="A2031">
        <v>2029</v>
      </c>
      <c r="B2031">
        <f t="shared" si="31"/>
        <v>6.087E-4</v>
      </c>
      <c r="C2031">
        <v>3.3795807884564801E-2</v>
      </c>
      <c r="D2031">
        <v>2.8346540713260399E-2</v>
      </c>
      <c r="E2031">
        <v>3.7347600314085502E-2</v>
      </c>
      <c r="F2031">
        <v>2.1968190598348598E-2</v>
      </c>
      <c r="G2031">
        <v>3.9386477500833503E-2</v>
      </c>
    </row>
    <row r="2032" spans="1:7" x14ac:dyDescent="0.7">
      <c r="A2032">
        <v>2030</v>
      </c>
      <c r="B2032">
        <f t="shared" si="31"/>
        <v>6.0899999999999995E-4</v>
      </c>
      <c r="C2032">
        <v>3.3836063212492898E-2</v>
      </c>
      <c r="D2032">
        <v>2.8382942939664899E-2</v>
      </c>
      <c r="E2032">
        <v>3.7389582937315299E-2</v>
      </c>
      <c r="F2032">
        <v>2.1996770681977699E-2</v>
      </c>
      <c r="G2032">
        <v>3.94340950962467E-2</v>
      </c>
    </row>
    <row r="2033" spans="1:7" x14ac:dyDescent="0.7">
      <c r="A2033">
        <v>2031</v>
      </c>
      <c r="B2033">
        <f t="shared" si="31"/>
        <v>6.0930000000000001E-4</v>
      </c>
      <c r="C2033">
        <v>3.3876381782049499E-2</v>
      </c>
      <c r="D2033">
        <v>2.8419427759166799E-2</v>
      </c>
      <c r="E2033">
        <v>3.7431587495530397E-2</v>
      </c>
      <c r="F2033">
        <v>2.2025356641017398E-2</v>
      </c>
      <c r="G2033">
        <v>3.9481694801129001E-2</v>
      </c>
    </row>
    <row r="2034" spans="1:7" x14ac:dyDescent="0.7">
      <c r="A2034">
        <v>2032</v>
      </c>
      <c r="B2034">
        <f t="shared" si="31"/>
        <v>6.0959999999999996E-4</v>
      </c>
      <c r="C2034">
        <v>3.3916728659976803E-2</v>
      </c>
      <c r="D2034">
        <v>2.8455904149341901E-2</v>
      </c>
      <c r="E2034">
        <v>3.7473603624673703E-2</v>
      </c>
      <c r="F2034">
        <v>2.2054011172710299E-2</v>
      </c>
      <c r="G2034">
        <v>3.9529317319708698E-2</v>
      </c>
    </row>
    <row r="2035" spans="1:7" x14ac:dyDescent="0.7">
      <c r="A2035">
        <v>2033</v>
      </c>
      <c r="B2035">
        <f t="shared" si="31"/>
        <v>6.0990000000000003E-4</v>
      </c>
      <c r="C2035">
        <v>3.3957043175356298E-2</v>
      </c>
      <c r="D2035">
        <v>2.8492417935820101E-2</v>
      </c>
      <c r="E2035">
        <v>3.7515652538010202E-2</v>
      </c>
      <c r="F2035">
        <v>2.2082667392801399E-2</v>
      </c>
      <c r="G2035">
        <v>3.9576900571503801E-2</v>
      </c>
    </row>
    <row r="2036" spans="1:7" x14ac:dyDescent="0.7">
      <c r="A2036">
        <v>2034</v>
      </c>
      <c r="B2036">
        <f t="shared" si="31"/>
        <v>6.1019999999999998E-4</v>
      </c>
      <c r="C2036">
        <v>3.3997406716194702E-2</v>
      </c>
      <c r="D2036">
        <v>2.85289462190483E-2</v>
      </c>
      <c r="E2036">
        <v>3.75577279444686E-2</v>
      </c>
      <c r="F2036">
        <v>2.21113487784316E-2</v>
      </c>
      <c r="G2036">
        <v>3.9624600082380897E-2</v>
      </c>
    </row>
    <row r="2037" spans="1:7" x14ac:dyDescent="0.7">
      <c r="A2037">
        <v>2035</v>
      </c>
      <c r="B2037">
        <f t="shared" si="31"/>
        <v>6.1049999999999993E-4</v>
      </c>
      <c r="C2037">
        <v>3.4037744155139098E-2</v>
      </c>
      <c r="D2037">
        <v>2.8565498155994299E-2</v>
      </c>
      <c r="E2037">
        <v>3.7599794235961499E-2</v>
      </c>
      <c r="F2037">
        <v>2.21400407944598E-2</v>
      </c>
      <c r="G2037">
        <v>3.9672241501238902E-2</v>
      </c>
    </row>
    <row r="2038" spans="1:7" x14ac:dyDescent="0.7">
      <c r="A2038">
        <v>2036</v>
      </c>
      <c r="B2038">
        <f t="shared" si="31"/>
        <v>6.1079999999999999E-4</v>
      </c>
      <c r="C2038">
        <v>3.40781450392302E-2</v>
      </c>
      <c r="D2038">
        <v>2.86020708844467E-2</v>
      </c>
      <c r="E2038">
        <v>3.7641840969653E-2</v>
      </c>
      <c r="F2038">
        <v>2.2168760459975401E-2</v>
      </c>
      <c r="G2038">
        <v>3.97199667087373E-2</v>
      </c>
    </row>
    <row r="2039" spans="1:7" x14ac:dyDescent="0.7">
      <c r="A2039">
        <v>2037</v>
      </c>
      <c r="B2039">
        <f t="shared" si="31"/>
        <v>6.1109999999999995E-4</v>
      </c>
      <c r="C2039">
        <v>3.4118591722509702E-2</v>
      </c>
      <c r="D2039">
        <v>2.8638615983985299E-2</v>
      </c>
      <c r="E2039">
        <v>3.7683898077983502E-2</v>
      </c>
      <c r="F2039">
        <v>2.2197545813706799E-2</v>
      </c>
      <c r="G2039">
        <v>3.9767678057992799E-2</v>
      </c>
    </row>
    <row r="2040" spans="1:7" x14ac:dyDescent="0.7">
      <c r="A2040">
        <v>2038</v>
      </c>
      <c r="B2040">
        <f t="shared" si="31"/>
        <v>6.1140000000000001E-4</v>
      </c>
      <c r="C2040">
        <v>3.4159030641351097E-2</v>
      </c>
      <c r="D2040">
        <v>2.8675185833552198E-2</v>
      </c>
      <c r="E2040">
        <v>3.7726002883315297E-2</v>
      </c>
      <c r="F2040">
        <v>2.2226269457551101E-2</v>
      </c>
      <c r="G2040">
        <v>3.9815429682063599E-2</v>
      </c>
    </row>
    <row r="2041" spans="1:7" x14ac:dyDescent="0.7">
      <c r="A2041">
        <v>2039</v>
      </c>
      <c r="B2041">
        <f t="shared" si="31"/>
        <v>6.1169999999999996E-4</v>
      </c>
      <c r="C2041">
        <v>3.41994688066923E-2</v>
      </c>
      <c r="D2041">
        <v>2.8711755621327301E-2</v>
      </c>
      <c r="E2041">
        <v>3.7768066003690197E-2</v>
      </c>
      <c r="F2041">
        <v>2.2255037282054101E-2</v>
      </c>
      <c r="G2041">
        <v>3.9863186054260299E-2</v>
      </c>
    </row>
    <row r="2042" spans="1:7" x14ac:dyDescent="0.7">
      <c r="A2042">
        <v>2040</v>
      </c>
      <c r="B2042">
        <f t="shared" si="31"/>
        <v>6.1200000000000002E-4</v>
      </c>
      <c r="C2042">
        <v>3.42399924913055E-2</v>
      </c>
      <c r="D2042">
        <v>2.8748353880616299E-2</v>
      </c>
      <c r="E2042">
        <v>3.7810105897953E-2</v>
      </c>
      <c r="F2042">
        <v>2.2283826735826101E-2</v>
      </c>
      <c r="G2042">
        <v>3.9910923570903499E-2</v>
      </c>
    </row>
    <row r="2043" spans="1:7" x14ac:dyDescent="0.7">
      <c r="A2043">
        <v>2041</v>
      </c>
      <c r="B2043">
        <f t="shared" si="31"/>
        <v>6.1229999999999998E-4</v>
      </c>
      <c r="C2043">
        <v>3.4280448944345003E-2</v>
      </c>
      <c r="D2043">
        <v>2.8784960998936002E-2</v>
      </c>
      <c r="E2043">
        <v>3.7852165460516098E-2</v>
      </c>
      <c r="F2043">
        <v>2.2312607829636202E-2</v>
      </c>
      <c r="G2043">
        <v>3.9958698570562598E-2</v>
      </c>
    </row>
    <row r="2044" spans="1:7" x14ac:dyDescent="0.7">
      <c r="A2044">
        <v>2042</v>
      </c>
      <c r="B2044">
        <f t="shared" si="31"/>
        <v>6.1259999999999993E-4</v>
      </c>
      <c r="C2044">
        <v>3.4320945753755099E-2</v>
      </c>
      <c r="D2044">
        <v>2.8821585910278998E-2</v>
      </c>
      <c r="E2044">
        <v>3.78942700841189E-2</v>
      </c>
      <c r="F2044">
        <v>2.2341452908799402E-2</v>
      </c>
      <c r="G2044">
        <v>4.0006455267889603E-2</v>
      </c>
    </row>
    <row r="2045" spans="1:7" x14ac:dyDescent="0.7">
      <c r="A2045">
        <v>2043</v>
      </c>
      <c r="B2045">
        <f t="shared" si="31"/>
        <v>6.1289999999999999E-4</v>
      </c>
      <c r="C2045">
        <v>3.4361503981283001E-2</v>
      </c>
      <c r="D2045">
        <v>2.8858225786941801E-2</v>
      </c>
      <c r="E2045">
        <v>3.7936347703883301E-2</v>
      </c>
      <c r="F2045">
        <v>2.2370296950815601E-2</v>
      </c>
      <c r="G2045">
        <v>4.0054209245448398E-2</v>
      </c>
    </row>
    <row r="2046" spans="1:7" x14ac:dyDescent="0.7">
      <c r="A2046">
        <v>2044</v>
      </c>
      <c r="B2046">
        <f t="shared" si="31"/>
        <v>6.1319999999999994E-4</v>
      </c>
      <c r="C2046">
        <v>3.4402021515644497E-2</v>
      </c>
      <c r="D2046">
        <v>2.8894885784666601E-2</v>
      </c>
      <c r="E2046">
        <v>3.7978431376836798E-2</v>
      </c>
      <c r="F2046">
        <v>2.2399141246940101E-2</v>
      </c>
      <c r="G2046">
        <v>4.0102010238619902E-2</v>
      </c>
    </row>
    <row r="2047" spans="1:7" x14ac:dyDescent="0.7">
      <c r="A2047">
        <v>2045</v>
      </c>
      <c r="B2047">
        <f t="shared" si="31"/>
        <v>6.135E-4</v>
      </c>
      <c r="C2047">
        <v>3.44425699430791E-2</v>
      </c>
      <c r="D2047">
        <v>2.8931536300334799E-2</v>
      </c>
      <c r="E2047">
        <v>3.8020487962779202E-2</v>
      </c>
      <c r="F2047">
        <v>2.24279597419677E-2</v>
      </c>
      <c r="G2047">
        <v>4.0149831658638099E-2</v>
      </c>
    </row>
    <row r="2048" spans="1:7" x14ac:dyDescent="0.7">
      <c r="A2048">
        <v>2046</v>
      </c>
      <c r="B2048">
        <f t="shared" si="31"/>
        <v>6.1379999999999996E-4</v>
      </c>
      <c r="C2048">
        <v>3.44831137871386E-2</v>
      </c>
      <c r="D2048">
        <v>2.8968221993357201E-2</v>
      </c>
      <c r="E2048">
        <v>3.8062553896272298E-2</v>
      </c>
      <c r="F2048">
        <v>2.2456820433582499E-2</v>
      </c>
      <c r="G2048">
        <v>4.0197744012921699E-2</v>
      </c>
    </row>
    <row r="2049" spans="1:7" x14ac:dyDescent="0.7">
      <c r="A2049">
        <v>2047</v>
      </c>
      <c r="B2049">
        <f t="shared" si="31"/>
        <v>6.1410000000000002E-4</v>
      </c>
      <c r="C2049">
        <v>3.4523697484438599E-2</v>
      </c>
      <c r="D2049">
        <v>2.9004934917983002E-2</v>
      </c>
      <c r="E2049">
        <v>3.8104652652085701E-2</v>
      </c>
      <c r="F2049">
        <v>2.2485677485011499E-2</v>
      </c>
      <c r="G2049">
        <v>4.0245562379236398E-2</v>
      </c>
    </row>
    <row r="2050" spans="1:7" x14ac:dyDescent="0.7">
      <c r="A2050">
        <v>2048</v>
      </c>
      <c r="B2050">
        <f t="shared" si="31"/>
        <v>6.1439999999999997E-4</v>
      </c>
      <c r="C2050">
        <v>3.4564325332483603E-2</v>
      </c>
      <c r="D2050">
        <v>2.9041689039610501E-2</v>
      </c>
      <c r="E2050">
        <v>3.8146741655469198E-2</v>
      </c>
      <c r="F2050">
        <v>2.2514564547919801E-2</v>
      </c>
      <c r="G2050">
        <v>4.0293443862490598E-2</v>
      </c>
    </row>
    <row r="2051" spans="1:7" x14ac:dyDescent="0.7">
      <c r="A2051">
        <v>2049</v>
      </c>
      <c r="B2051">
        <f t="shared" ref="B2051:B2114" si="32">A2051*0.0000003</f>
        <v>6.1469999999999993E-4</v>
      </c>
      <c r="C2051">
        <v>3.46049190171039E-2</v>
      </c>
      <c r="D2051">
        <v>2.9078432448907301E-2</v>
      </c>
      <c r="E2051">
        <v>3.8188805420953202E-2</v>
      </c>
      <c r="F2051">
        <v>2.2543453208642601E-2</v>
      </c>
      <c r="G2051">
        <v>4.03413234813303E-2</v>
      </c>
    </row>
    <row r="2052" spans="1:7" x14ac:dyDescent="0.7">
      <c r="A2052">
        <v>2050</v>
      </c>
      <c r="B2052">
        <f t="shared" si="32"/>
        <v>6.1499999999999999E-4</v>
      </c>
      <c r="C2052">
        <v>3.4645513105414097E-2</v>
      </c>
      <c r="D2052">
        <v>2.9115142771907701E-2</v>
      </c>
      <c r="E2052">
        <v>3.8230953169977197E-2</v>
      </c>
      <c r="F2052">
        <v>2.2572385355705001E-2</v>
      </c>
      <c r="G2052">
        <v>4.0389238528927701E-2</v>
      </c>
    </row>
    <row r="2053" spans="1:7" x14ac:dyDescent="0.7">
      <c r="A2053">
        <v>2051</v>
      </c>
      <c r="B2053">
        <f t="shared" si="32"/>
        <v>6.1529999999999994E-4</v>
      </c>
      <c r="C2053">
        <v>3.4686146022559199E-2</v>
      </c>
      <c r="D2053">
        <v>2.9151886759187302E-2</v>
      </c>
      <c r="E2053">
        <v>3.8273070039773503E-2</v>
      </c>
      <c r="F2053">
        <v>2.2601323685334899E-2</v>
      </c>
      <c r="G2053">
        <v>4.0437128354128701E-2</v>
      </c>
    </row>
    <row r="2054" spans="1:7" x14ac:dyDescent="0.7">
      <c r="A2054">
        <v>2052</v>
      </c>
      <c r="B2054">
        <f t="shared" si="32"/>
        <v>6.156E-4</v>
      </c>
      <c r="C2054">
        <v>3.4726782790401298E-2</v>
      </c>
      <c r="D2054">
        <v>2.9188618940559199E-2</v>
      </c>
      <c r="E2054">
        <v>3.8315148307189198E-2</v>
      </c>
      <c r="F2054">
        <v>2.2630286804196799E-2</v>
      </c>
      <c r="G2054">
        <v>4.0484995880539498E-2</v>
      </c>
    </row>
    <row r="2055" spans="1:7" x14ac:dyDescent="0.7">
      <c r="A2055">
        <v>2053</v>
      </c>
      <c r="B2055">
        <f t="shared" si="32"/>
        <v>6.1589999999999995E-4</v>
      </c>
      <c r="C2055">
        <v>3.47674086813652E-2</v>
      </c>
      <c r="D2055">
        <v>2.92254436217745E-2</v>
      </c>
      <c r="E2055">
        <v>3.8357313481651098E-2</v>
      </c>
      <c r="F2055">
        <v>2.2659265195029799E-2</v>
      </c>
      <c r="G2055">
        <v>4.0532770343959898E-2</v>
      </c>
    </row>
    <row r="2056" spans="1:7" x14ac:dyDescent="0.7">
      <c r="A2056">
        <v>2054</v>
      </c>
      <c r="B2056">
        <f t="shared" si="32"/>
        <v>6.1620000000000002E-4</v>
      </c>
      <c r="C2056">
        <v>3.4808044303733299E-2</v>
      </c>
      <c r="D2056">
        <v>2.9262312179929698E-2</v>
      </c>
      <c r="E2056">
        <v>3.8399455514895202E-2</v>
      </c>
      <c r="F2056">
        <v>2.2688257353066899E-2</v>
      </c>
      <c r="G2056">
        <v>4.0580552906718297E-2</v>
      </c>
    </row>
    <row r="2057" spans="1:7" x14ac:dyDescent="0.7">
      <c r="A2057">
        <v>2055</v>
      </c>
      <c r="B2057">
        <f t="shared" si="32"/>
        <v>6.1649999999999997E-4</v>
      </c>
      <c r="C2057">
        <v>3.4848677505636798E-2</v>
      </c>
      <c r="D2057">
        <v>2.92991420193996E-2</v>
      </c>
      <c r="E2057">
        <v>3.8441585821983398E-2</v>
      </c>
      <c r="F2057">
        <v>2.2717236684054901E-2</v>
      </c>
      <c r="G2057">
        <v>4.0628402396384301E-2</v>
      </c>
    </row>
    <row r="2058" spans="1:7" x14ac:dyDescent="0.7">
      <c r="A2058">
        <v>2056</v>
      </c>
      <c r="B2058">
        <f t="shared" si="32"/>
        <v>6.1679999999999992E-4</v>
      </c>
      <c r="C2058">
        <v>3.48893377943853E-2</v>
      </c>
      <c r="D2058">
        <v>2.9335951446262901E-2</v>
      </c>
      <c r="E2058">
        <v>3.8483691169374203E-2</v>
      </c>
      <c r="F2058">
        <v>2.2746241354196499E-2</v>
      </c>
      <c r="G2058">
        <v>4.06762479611835E-2</v>
      </c>
    </row>
    <row r="2059" spans="1:7" x14ac:dyDescent="0.7">
      <c r="A2059">
        <v>2057</v>
      </c>
      <c r="B2059">
        <f t="shared" si="32"/>
        <v>6.1709999999999998E-4</v>
      </c>
      <c r="C2059">
        <v>3.4929983528400002E-2</v>
      </c>
      <c r="D2059">
        <v>2.9372836511485499E-2</v>
      </c>
      <c r="E2059">
        <v>3.85258392672699E-2</v>
      </c>
      <c r="F2059">
        <v>2.2775224203990599E-2</v>
      </c>
      <c r="G2059">
        <v>4.0724094948972299E-2</v>
      </c>
    </row>
    <row r="2060" spans="1:7" x14ac:dyDescent="0.7">
      <c r="A2060">
        <v>2058</v>
      </c>
      <c r="B2060">
        <f t="shared" si="32"/>
        <v>6.1739999999999994E-4</v>
      </c>
      <c r="C2060">
        <v>3.4970666098463998E-2</v>
      </c>
      <c r="D2060">
        <v>2.9409737768179699E-2</v>
      </c>
      <c r="E2060">
        <v>3.8567933123294103E-2</v>
      </c>
      <c r="F2060">
        <v>2.2804233494959299E-2</v>
      </c>
      <c r="G2060">
        <v>4.07720473553254E-2</v>
      </c>
    </row>
    <row r="2061" spans="1:7" x14ac:dyDescent="0.7">
      <c r="A2061">
        <v>2059</v>
      </c>
      <c r="B2061">
        <f t="shared" si="32"/>
        <v>6.177E-4</v>
      </c>
      <c r="C2061">
        <v>3.5011315510390502E-2</v>
      </c>
      <c r="D2061">
        <v>2.94466022047855E-2</v>
      </c>
      <c r="E2061">
        <v>3.86100438686236E-2</v>
      </c>
      <c r="F2061">
        <v>2.2833321061111599E-2</v>
      </c>
      <c r="G2061">
        <v>4.0819964274638701E-2</v>
      </c>
    </row>
    <row r="2062" spans="1:7" x14ac:dyDescent="0.7">
      <c r="A2062">
        <v>2060</v>
      </c>
      <c r="B2062">
        <f t="shared" si="32"/>
        <v>6.1799999999999995E-4</v>
      </c>
      <c r="C2062">
        <v>3.5052063721988297E-2</v>
      </c>
      <c r="D2062">
        <v>2.94834827831548E-2</v>
      </c>
      <c r="E2062">
        <v>3.8652184407932E-2</v>
      </c>
      <c r="F2062">
        <v>2.2862387837971201E-2</v>
      </c>
      <c r="G2062">
        <v>4.0867927394359203E-2</v>
      </c>
    </row>
    <row r="2063" spans="1:7" x14ac:dyDescent="0.7">
      <c r="A2063">
        <v>2061</v>
      </c>
      <c r="B2063">
        <f t="shared" si="32"/>
        <v>6.1830000000000001E-4</v>
      </c>
      <c r="C2063">
        <v>3.50927897487733E-2</v>
      </c>
      <c r="D2063">
        <v>2.9520316551538299E-2</v>
      </c>
      <c r="E2063">
        <v>3.8694307427713397E-2</v>
      </c>
      <c r="F2063">
        <v>2.2891509181634202E-2</v>
      </c>
      <c r="G2063">
        <v>4.0915894861718601E-2</v>
      </c>
    </row>
    <row r="2064" spans="1:7" x14ac:dyDescent="0.7">
      <c r="A2064">
        <v>2062</v>
      </c>
      <c r="B2064">
        <f t="shared" si="32"/>
        <v>6.1859999999999997E-4</v>
      </c>
      <c r="C2064">
        <v>3.5133500298040403E-2</v>
      </c>
      <c r="D2064">
        <v>2.95571702361993E-2</v>
      </c>
      <c r="E2064">
        <v>3.8736419176691801E-2</v>
      </c>
      <c r="F2064">
        <v>2.2920679104897101E-2</v>
      </c>
      <c r="G2064">
        <v>4.09639433988018E-2</v>
      </c>
    </row>
    <row r="2065" spans="1:7" x14ac:dyDescent="0.7">
      <c r="A2065">
        <v>2063</v>
      </c>
      <c r="B2065">
        <f t="shared" si="32"/>
        <v>6.1889999999999992E-4</v>
      </c>
      <c r="C2065">
        <v>3.5174248976037499E-2</v>
      </c>
      <c r="D2065">
        <v>2.9594083798592501E-2</v>
      </c>
      <c r="E2065">
        <v>3.8778557774218403E-2</v>
      </c>
      <c r="F2065">
        <v>2.2949867993327999E-2</v>
      </c>
      <c r="G2065">
        <v>4.1011974680370301E-2</v>
      </c>
    </row>
    <row r="2066" spans="1:7" x14ac:dyDescent="0.7">
      <c r="A2066">
        <v>2064</v>
      </c>
      <c r="B2066">
        <f t="shared" si="32"/>
        <v>6.1919999999999998E-4</v>
      </c>
      <c r="C2066">
        <v>3.52150344192836E-2</v>
      </c>
      <c r="D2066">
        <v>2.96309873975657E-2</v>
      </c>
      <c r="E2066">
        <v>3.8820697468861499E-2</v>
      </c>
      <c r="F2066">
        <v>2.29790772018897E-2</v>
      </c>
      <c r="G2066">
        <v>4.10600203006318E-2</v>
      </c>
    </row>
    <row r="2067" spans="1:7" x14ac:dyDescent="0.7">
      <c r="A2067">
        <v>2065</v>
      </c>
      <c r="B2067">
        <f t="shared" si="32"/>
        <v>6.1949999999999993E-4</v>
      </c>
      <c r="C2067">
        <v>3.5255770174179503E-2</v>
      </c>
      <c r="D2067">
        <v>2.9667909362546201E-2</v>
      </c>
      <c r="E2067">
        <v>3.8862800210797403E-2</v>
      </c>
      <c r="F2067">
        <v>2.3008340469579499E-2</v>
      </c>
      <c r="G2067">
        <v>4.1108097695664703E-2</v>
      </c>
    </row>
    <row r="2068" spans="1:7" x14ac:dyDescent="0.7">
      <c r="A2068">
        <v>2066</v>
      </c>
      <c r="B2068">
        <f t="shared" si="32"/>
        <v>6.198E-4</v>
      </c>
      <c r="C2068">
        <v>3.5296577145292503E-2</v>
      </c>
      <c r="D2068">
        <v>2.9704852811219699E-2</v>
      </c>
      <c r="E2068">
        <v>3.8904949401980402E-2</v>
      </c>
      <c r="F2068">
        <v>2.30376035717587E-2</v>
      </c>
      <c r="G2068">
        <v>4.1156229959729097E-2</v>
      </c>
    </row>
    <row r="2069" spans="1:7" x14ac:dyDescent="0.7">
      <c r="A2069">
        <v>2067</v>
      </c>
      <c r="B2069">
        <f t="shared" si="32"/>
        <v>6.2009999999999995E-4</v>
      </c>
      <c r="C2069">
        <v>3.5337415735958701E-2</v>
      </c>
      <c r="D2069">
        <v>2.9741810982088002E-2</v>
      </c>
      <c r="E2069">
        <v>3.8947072953381401E-2</v>
      </c>
      <c r="F2069">
        <v>2.3066905855805699E-2</v>
      </c>
      <c r="G2069">
        <v>4.1204316528526901E-2</v>
      </c>
    </row>
    <row r="2070" spans="1:7" x14ac:dyDescent="0.7">
      <c r="A2070">
        <v>2068</v>
      </c>
      <c r="B2070">
        <f t="shared" si="32"/>
        <v>6.2040000000000001E-4</v>
      </c>
      <c r="C2070">
        <v>3.5378234557212299E-2</v>
      </c>
      <c r="D2070">
        <v>2.97788000607409E-2</v>
      </c>
      <c r="E2070">
        <v>3.8989218918155003E-2</v>
      </c>
      <c r="F2070">
        <v>2.3096233945772499E-2</v>
      </c>
      <c r="G2070">
        <v>4.1252401638839101E-2</v>
      </c>
    </row>
    <row r="2071" spans="1:7" x14ac:dyDescent="0.7">
      <c r="A2071">
        <v>2069</v>
      </c>
      <c r="B2071">
        <f t="shared" si="32"/>
        <v>6.2069999999999996E-4</v>
      </c>
      <c r="C2071">
        <v>3.5419029518053501E-2</v>
      </c>
      <c r="D2071">
        <v>2.9815741204858599E-2</v>
      </c>
      <c r="E2071">
        <v>3.9031364843774501E-2</v>
      </c>
      <c r="F2071">
        <v>2.3125584661879799E-2</v>
      </c>
      <c r="G2071">
        <v>4.1300645404804902E-2</v>
      </c>
    </row>
    <row r="2072" spans="1:7" x14ac:dyDescent="0.7">
      <c r="A2072">
        <v>2070</v>
      </c>
      <c r="B2072">
        <f t="shared" si="32"/>
        <v>6.2100000000000002E-4</v>
      </c>
      <c r="C2072">
        <v>3.5459897012171802E-2</v>
      </c>
      <c r="D2072">
        <v>2.9852686603682101E-2</v>
      </c>
      <c r="E2072">
        <v>3.9073475156617E-2</v>
      </c>
      <c r="F2072">
        <v>2.3154924608161199E-2</v>
      </c>
      <c r="G2072">
        <v>4.1348864277797E-2</v>
      </c>
    </row>
    <row r="2073" spans="1:7" x14ac:dyDescent="0.7">
      <c r="A2073">
        <v>2071</v>
      </c>
      <c r="B2073">
        <f t="shared" si="32"/>
        <v>6.2129999999999998E-4</v>
      </c>
      <c r="C2073">
        <v>3.5500828046318503E-2</v>
      </c>
      <c r="D2073">
        <v>2.9889692177276501E-2</v>
      </c>
      <c r="E2073">
        <v>3.91156420385649E-2</v>
      </c>
      <c r="F2073">
        <v>2.3184292709011099E-2</v>
      </c>
      <c r="G2073">
        <v>4.13969914276359E-2</v>
      </c>
    </row>
    <row r="2074" spans="1:7" x14ac:dyDescent="0.7">
      <c r="A2074">
        <v>2072</v>
      </c>
      <c r="B2074">
        <f t="shared" si="32"/>
        <v>6.2159999999999993E-4</v>
      </c>
      <c r="C2074">
        <v>3.5541700715685597E-2</v>
      </c>
      <c r="D2074">
        <v>2.9926682122638801E-2</v>
      </c>
      <c r="E2074">
        <v>3.9157742732237502E-2</v>
      </c>
      <c r="F2074">
        <v>2.3213687461787799E-2</v>
      </c>
      <c r="G2074">
        <v>4.1445220066115999E-2</v>
      </c>
    </row>
    <row r="2075" spans="1:7" x14ac:dyDescent="0.7">
      <c r="A2075">
        <v>2073</v>
      </c>
      <c r="B2075">
        <f t="shared" si="32"/>
        <v>6.2189999999999999E-4</v>
      </c>
      <c r="C2075">
        <v>3.5582606918942598E-2</v>
      </c>
      <c r="D2075">
        <v>2.9963690742340801E-2</v>
      </c>
      <c r="E2075">
        <v>3.9199861594071503E-2</v>
      </c>
      <c r="F2075">
        <v>2.32430938160927E-2</v>
      </c>
      <c r="G2075">
        <v>4.1493358054795898E-2</v>
      </c>
    </row>
    <row r="2076" spans="1:7" x14ac:dyDescent="0.7">
      <c r="A2076">
        <v>2074</v>
      </c>
      <c r="B2076">
        <f t="shared" si="32"/>
        <v>6.2219999999999994E-4</v>
      </c>
      <c r="C2076">
        <v>3.5623492353720899E-2</v>
      </c>
      <c r="D2076">
        <v>3.0000728972401899E-2</v>
      </c>
      <c r="E2076">
        <v>3.9241973695983902E-2</v>
      </c>
      <c r="F2076">
        <v>2.32724873737504E-2</v>
      </c>
      <c r="G2076">
        <v>4.1541516972991598E-2</v>
      </c>
    </row>
    <row r="2077" spans="1:7" x14ac:dyDescent="0.7">
      <c r="A2077">
        <v>2075</v>
      </c>
      <c r="B2077">
        <f t="shared" si="32"/>
        <v>6.2250000000000001E-4</v>
      </c>
      <c r="C2077">
        <v>3.56643636779835E-2</v>
      </c>
      <c r="D2077">
        <v>3.0037784752783299E-2</v>
      </c>
      <c r="E2077">
        <v>3.9284138931022297E-2</v>
      </c>
      <c r="F2077">
        <v>2.3301918695057301E-2</v>
      </c>
      <c r="G2077">
        <v>4.1589662135825899E-2</v>
      </c>
    </row>
    <row r="2078" spans="1:7" x14ac:dyDescent="0.7">
      <c r="A2078">
        <v>2076</v>
      </c>
      <c r="B2078">
        <f t="shared" si="32"/>
        <v>6.2279999999999996E-4</v>
      </c>
      <c r="C2078">
        <v>3.57052804795958E-2</v>
      </c>
      <c r="D2078">
        <v>3.0074864553408201E-2</v>
      </c>
      <c r="E2078">
        <v>3.9326238491846702E-2</v>
      </c>
      <c r="F2078">
        <v>2.3331380435797501E-2</v>
      </c>
      <c r="G2078">
        <v>4.1637838867748203E-2</v>
      </c>
    </row>
    <row r="2079" spans="1:7" x14ac:dyDescent="0.7">
      <c r="A2079">
        <v>2077</v>
      </c>
      <c r="B2079">
        <f t="shared" si="32"/>
        <v>6.2310000000000002E-4</v>
      </c>
      <c r="C2079">
        <v>3.57462052607216E-2</v>
      </c>
      <c r="D2079">
        <v>3.0111979682263E-2</v>
      </c>
      <c r="E2079">
        <v>3.9368379658399899E-2</v>
      </c>
      <c r="F2079">
        <v>2.3360802272143801E-2</v>
      </c>
      <c r="G2079">
        <v>4.1685975215326201E-2</v>
      </c>
    </row>
    <row r="2080" spans="1:7" x14ac:dyDescent="0.7">
      <c r="A2080">
        <v>2078</v>
      </c>
      <c r="B2080">
        <f t="shared" si="32"/>
        <v>6.2339999999999997E-4</v>
      </c>
      <c r="C2080">
        <v>3.5787148594327703E-2</v>
      </c>
      <c r="D2080">
        <v>3.0149098427597599E-2</v>
      </c>
      <c r="E2080">
        <v>3.9410482638807601E-2</v>
      </c>
      <c r="F2080">
        <v>2.3390260910634501E-2</v>
      </c>
      <c r="G2080">
        <v>4.1734098133675797E-2</v>
      </c>
    </row>
    <row r="2081" spans="1:7" x14ac:dyDescent="0.7">
      <c r="A2081">
        <v>2079</v>
      </c>
      <c r="B2081">
        <f t="shared" si="32"/>
        <v>6.2369999999999993E-4</v>
      </c>
      <c r="C2081">
        <v>3.5828102217607197E-2</v>
      </c>
      <c r="D2081">
        <v>3.01862290401613E-2</v>
      </c>
      <c r="E2081">
        <v>3.9452599588059099E-2</v>
      </c>
      <c r="F2081">
        <v>2.34197352366733E-2</v>
      </c>
      <c r="G2081">
        <v>4.1782270705537E-2</v>
      </c>
    </row>
    <row r="2082" spans="1:7" x14ac:dyDescent="0.7">
      <c r="A2082">
        <v>2080</v>
      </c>
      <c r="B2082">
        <f t="shared" si="32"/>
        <v>6.2399999999999999E-4</v>
      </c>
      <c r="C2082">
        <v>3.58690606661533E-2</v>
      </c>
      <c r="D2082">
        <v>3.02233549102035E-2</v>
      </c>
      <c r="E2082">
        <v>3.94947580997747E-2</v>
      </c>
      <c r="F2082">
        <v>2.3449245709054101E-2</v>
      </c>
      <c r="G2082">
        <v>4.18304330581796E-2</v>
      </c>
    </row>
    <row r="2083" spans="1:7" x14ac:dyDescent="0.7">
      <c r="A2083">
        <v>2081</v>
      </c>
      <c r="B2083">
        <f t="shared" si="32"/>
        <v>6.2429999999999994E-4</v>
      </c>
      <c r="C2083">
        <v>3.59100466887321E-2</v>
      </c>
      <c r="D2083">
        <v>3.0260507686379001E-2</v>
      </c>
      <c r="E2083">
        <v>3.9536897375075299E-2</v>
      </c>
      <c r="F2083">
        <v>2.34788011553097E-2</v>
      </c>
      <c r="G2083">
        <v>4.1878523273377898E-2</v>
      </c>
    </row>
    <row r="2084" spans="1:7" x14ac:dyDescent="0.7">
      <c r="A2084">
        <v>2082</v>
      </c>
      <c r="B2084">
        <f t="shared" si="32"/>
        <v>6.246E-4</v>
      </c>
      <c r="C2084">
        <v>3.5951019715272897E-2</v>
      </c>
      <c r="D2084">
        <v>3.0297637272386799E-2</v>
      </c>
      <c r="E2084">
        <v>3.9579000885702403E-2</v>
      </c>
      <c r="F2084">
        <v>2.35083745670055E-2</v>
      </c>
      <c r="G2084">
        <v>4.1926639736224201E-2</v>
      </c>
    </row>
    <row r="2085" spans="1:7" x14ac:dyDescent="0.7">
      <c r="A2085">
        <v>2083</v>
      </c>
      <c r="B2085">
        <f t="shared" si="32"/>
        <v>6.2489999999999996E-4</v>
      </c>
      <c r="C2085">
        <v>3.5991969137286597E-2</v>
      </c>
      <c r="D2085">
        <v>3.0334822977461401E-2</v>
      </c>
      <c r="E2085">
        <v>3.9621132121636003E-2</v>
      </c>
      <c r="F2085">
        <v>2.3537982806873699E-2</v>
      </c>
      <c r="G2085">
        <v>4.19748236869689E-2</v>
      </c>
    </row>
    <row r="2086" spans="1:7" x14ac:dyDescent="0.7">
      <c r="A2086">
        <v>2084</v>
      </c>
      <c r="B2086">
        <f t="shared" si="32"/>
        <v>6.2520000000000002E-4</v>
      </c>
      <c r="C2086">
        <v>3.6032970527185501E-2</v>
      </c>
      <c r="D2086">
        <v>3.0372026633517599E-2</v>
      </c>
      <c r="E2086">
        <v>3.9663233650435697E-2</v>
      </c>
      <c r="F2086">
        <v>2.3567623038990099E-2</v>
      </c>
      <c r="G2086">
        <v>4.2022995055339199E-2</v>
      </c>
    </row>
    <row r="2087" spans="1:7" x14ac:dyDescent="0.7">
      <c r="A2087">
        <v>2085</v>
      </c>
      <c r="B2087">
        <f t="shared" si="32"/>
        <v>6.2549999999999997E-4</v>
      </c>
      <c r="C2087">
        <v>3.6074025558160298E-2</v>
      </c>
      <c r="D2087">
        <v>3.0409198286981201E-2</v>
      </c>
      <c r="E2087">
        <v>3.9705361505167298E-2</v>
      </c>
      <c r="F2087">
        <v>2.3597299091758599E-2</v>
      </c>
      <c r="G2087">
        <v>4.2071064635610902E-2</v>
      </c>
    </row>
    <row r="2088" spans="1:7" x14ac:dyDescent="0.7">
      <c r="A2088">
        <v>2086</v>
      </c>
      <c r="B2088">
        <f t="shared" si="32"/>
        <v>6.2579999999999992E-4</v>
      </c>
      <c r="C2088">
        <v>3.61150439495702E-2</v>
      </c>
      <c r="D2088">
        <v>3.0446412403772601E-2</v>
      </c>
      <c r="E2088">
        <v>3.9747434423258197E-2</v>
      </c>
      <c r="F2088">
        <v>2.3626969535619002E-2</v>
      </c>
      <c r="G2088">
        <v>4.2119202333654002E-2</v>
      </c>
    </row>
    <row r="2089" spans="1:7" x14ac:dyDescent="0.7">
      <c r="A2089">
        <v>2087</v>
      </c>
      <c r="B2089">
        <f t="shared" si="32"/>
        <v>6.2609999999999999E-4</v>
      </c>
      <c r="C2089">
        <v>3.6156035931532798E-2</v>
      </c>
      <c r="D2089">
        <v>3.0483649798325699E-2</v>
      </c>
      <c r="E2089">
        <v>3.9789511251965899E-2</v>
      </c>
      <c r="F2089">
        <v>2.36566539514022E-2</v>
      </c>
      <c r="G2089">
        <v>4.21672849787477E-2</v>
      </c>
    </row>
    <row r="2090" spans="1:7" x14ac:dyDescent="0.7">
      <c r="A2090">
        <v>2088</v>
      </c>
      <c r="B2090">
        <f t="shared" si="32"/>
        <v>6.2639999999999994E-4</v>
      </c>
      <c r="C2090">
        <v>3.61970354054649E-2</v>
      </c>
      <c r="D2090">
        <v>3.0520879405004701E-2</v>
      </c>
      <c r="E2090">
        <v>3.9831604021522603E-2</v>
      </c>
      <c r="F2090">
        <v>2.3686329082961002E-2</v>
      </c>
      <c r="G2090">
        <v>4.2215340895305001E-2</v>
      </c>
    </row>
    <row r="2091" spans="1:7" x14ac:dyDescent="0.7">
      <c r="A2091">
        <v>2089</v>
      </c>
      <c r="B2091">
        <f t="shared" si="32"/>
        <v>6.267E-4</v>
      </c>
      <c r="C2091">
        <v>3.6238054000092397E-2</v>
      </c>
      <c r="D2091">
        <v>3.0558094353996399E-2</v>
      </c>
      <c r="E2091">
        <v>3.9873661600866597E-2</v>
      </c>
      <c r="F2091">
        <v>2.3716023238559002E-2</v>
      </c>
      <c r="G2091">
        <v>4.2263335994714303E-2</v>
      </c>
    </row>
    <row r="2092" spans="1:7" x14ac:dyDescent="0.7">
      <c r="A2092">
        <v>2090</v>
      </c>
      <c r="B2092">
        <f t="shared" si="32"/>
        <v>6.2699999999999995E-4</v>
      </c>
      <c r="C2092">
        <v>3.6279117350513201E-2</v>
      </c>
      <c r="D2092">
        <v>3.05953969853139E-2</v>
      </c>
      <c r="E2092">
        <v>3.9915720274897003E-2</v>
      </c>
      <c r="F2092">
        <v>2.3745701492866499E-2</v>
      </c>
      <c r="G2092">
        <v>4.2311386325945499E-2</v>
      </c>
    </row>
    <row r="2093" spans="1:7" x14ac:dyDescent="0.7">
      <c r="A2093">
        <v>2091</v>
      </c>
      <c r="B2093">
        <f t="shared" si="32"/>
        <v>6.2730000000000001E-4</v>
      </c>
      <c r="C2093">
        <v>3.63201623338801E-2</v>
      </c>
      <c r="D2093">
        <v>3.0632631127262201E-2</v>
      </c>
      <c r="E2093">
        <v>3.9957754559391302E-2</v>
      </c>
      <c r="F2093">
        <v>2.3775358308239E-2</v>
      </c>
      <c r="G2093">
        <v>4.2359290687479297E-2</v>
      </c>
    </row>
    <row r="2094" spans="1:7" x14ac:dyDescent="0.7">
      <c r="A2094">
        <v>2092</v>
      </c>
      <c r="B2094">
        <f t="shared" si="32"/>
        <v>6.2759999999999997E-4</v>
      </c>
      <c r="C2094">
        <v>3.63612643766177E-2</v>
      </c>
      <c r="D2094">
        <v>3.0669840884658101E-2</v>
      </c>
      <c r="E2094">
        <v>3.9999776146308202E-2</v>
      </c>
      <c r="F2094">
        <v>2.3805022701813099E-2</v>
      </c>
      <c r="G2094">
        <v>4.2407268614779198E-2</v>
      </c>
    </row>
    <row r="2095" spans="1:7" x14ac:dyDescent="0.7">
      <c r="A2095">
        <v>2093</v>
      </c>
      <c r="B2095">
        <f t="shared" si="32"/>
        <v>6.2789999999999992E-4</v>
      </c>
      <c r="C2095">
        <v>3.6402302247450898E-2</v>
      </c>
      <c r="D2095">
        <v>3.07071186741113E-2</v>
      </c>
      <c r="E2095">
        <v>4.0041781401696203E-2</v>
      </c>
      <c r="F2095">
        <v>2.3834608701386099E-2</v>
      </c>
      <c r="G2095">
        <v>4.2455268918794399E-2</v>
      </c>
    </row>
    <row r="2096" spans="1:7" x14ac:dyDescent="0.7">
      <c r="A2096">
        <v>2094</v>
      </c>
      <c r="B2096">
        <f t="shared" si="32"/>
        <v>6.2819999999999998E-4</v>
      </c>
      <c r="C2096">
        <v>3.64434154579392E-2</v>
      </c>
      <c r="D2096">
        <v>3.07443490680534E-2</v>
      </c>
      <c r="E2096">
        <v>4.00837826961528E-2</v>
      </c>
      <c r="F2096">
        <v>2.38642008167625E-2</v>
      </c>
      <c r="G2096">
        <v>4.2503248442855197E-2</v>
      </c>
    </row>
    <row r="2097" spans="1:7" x14ac:dyDescent="0.7">
      <c r="A2097">
        <v>2095</v>
      </c>
      <c r="B2097">
        <f t="shared" si="32"/>
        <v>6.2849999999999994E-4</v>
      </c>
      <c r="C2097">
        <v>3.6484489558397198E-2</v>
      </c>
      <c r="D2097">
        <v>3.0781623983180101E-2</v>
      </c>
      <c r="E2097">
        <v>4.0125790621064202E-2</v>
      </c>
      <c r="F2097">
        <v>2.3893764995299299E-2</v>
      </c>
      <c r="G2097">
        <v>4.2551181739387697E-2</v>
      </c>
    </row>
    <row r="2098" spans="1:7" x14ac:dyDescent="0.7">
      <c r="A2098">
        <v>2096</v>
      </c>
      <c r="B2098">
        <f t="shared" si="32"/>
        <v>6.288E-4</v>
      </c>
      <c r="C2098">
        <v>3.6525624173806101E-2</v>
      </c>
      <c r="D2098">
        <v>3.08188621043138E-2</v>
      </c>
      <c r="E2098">
        <v>4.0167728125305002E-2</v>
      </c>
      <c r="F2098">
        <v>2.3923300910318301E-2</v>
      </c>
      <c r="G2098">
        <v>4.2599118334956103E-2</v>
      </c>
    </row>
    <row r="2099" spans="1:7" x14ac:dyDescent="0.7">
      <c r="A2099">
        <v>2097</v>
      </c>
      <c r="B2099">
        <f t="shared" si="32"/>
        <v>6.2909999999999995E-4</v>
      </c>
      <c r="C2099">
        <v>3.6566762189749302E-2</v>
      </c>
      <c r="D2099">
        <v>3.0856143379080998E-2</v>
      </c>
      <c r="E2099">
        <v>4.0209680910433497E-2</v>
      </c>
      <c r="F2099">
        <v>2.3952854194281701E-2</v>
      </c>
      <c r="G2099">
        <v>4.2647075189842301E-2</v>
      </c>
    </row>
    <row r="2100" spans="1:7" x14ac:dyDescent="0.7">
      <c r="A2100">
        <v>2098</v>
      </c>
      <c r="B2100">
        <f t="shared" si="32"/>
        <v>6.2940000000000001E-4</v>
      </c>
      <c r="C2100">
        <v>3.6607850281850603E-2</v>
      </c>
      <c r="D2100">
        <v>3.0893444270236398E-2</v>
      </c>
      <c r="E2100">
        <v>4.0251644126520499E-2</v>
      </c>
      <c r="F2100">
        <v>2.39824809578667E-2</v>
      </c>
      <c r="G2100">
        <v>4.2694942054163999E-2</v>
      </c>
    </row>
    <row r="2101" spans="1:7" x14ac:dyDescent="0.7">
      <c r="A2101">
        <v>2099</v>
      </c>
      <c r="B2101">
        <f t="shared" si="32"/>
        <v>6.2969999999999996E-4</v>
      </c>
      <c r="C2101">
        <v>3.6648998115874902E-2</v>
      </c>
      <c r="D2101">
        <v>3.0930772333202201E-2</v>
      </c>
      <c r="E2101">
        <v>4.0293551620039898E-2</v>
      </c>
      <c r="F2101">
        <v>2.4012094984778899E-2</v>
      </c>
      <c r="G2101">
        <v>4.2742786374885197E-2</v>
      </c>
    </row>
    <row r="2102" spans="1:7" x14ac:dyDescent="0.7">
      <c r="A2102">
        <v>2100</v>
      </c>
      <c r="B2102">
        <f t="shared" si="32"/>
        <v>6.2999999999999992E-4</v>
      </c>
      <c r="C2102">
        <v>3.6690060663572603E-2</v>
      </c>
      <c r="D2102">
        <v>3.0968088547432E-2</v>
      </c>
      <c r="E2102">
        <v>4.0335449357970503E-2</v>
      </c>
      <c r="F2102">
        <v>2.4041741748668001E-2</v>
      </c>
      <c r="G2102">
        <v>4.2790650777262497E-2</v>
      </c>
    </row>
    <row r="2103" spans="1:7" x14ac:dyDescent="0.7">
      <c r="A2103">
        <v>2101</v>
      </c>
      <c r="B2103">
        <f t="shared" si="32"/>
        <v>6.3029999999999998E-4</v>
      </c>
      <c r="C2103">
        <v>3.6731192773988598E-2</v>
      </c>
      <c r="D2103">
        <v>3.1005433898421399E-2</v>
      </c>
      <c r="E2103">
        <v>4.03773269604287E-2</v>
      </c>
      <c r="F2103">
        <v>2.4071416533543E-2</v>
      </c>
      <c r="G2103">
        <v>4.2838484120469401E-2</v>
      </c>
    </row>
    <row r="2104" spans="1:7" x14ac:dyDescent="0.7">
      <c r="A2104">
        <v>2102</v>
      </c>
      <c r="B2104">
        <f t="shared" si="32"/>
        <v>6.3059999999999993E-4</v>
      </c>
      <c r="C2104">
        <v>3.6772389805100801E-2</v>
      </c>
      <c r="D2104">
        <v>3.1042777227299201E-2</v>
      </c>
      <c r="E2104">
        <v>4.0419201898594798E-2</v>
      </c>
      <c r="F2104">
        <v>2.4101148050522599E-2</v>
      </c>
      <c r="G2104">
        <v>4.2886224777387599E-2</v>
      </c>
    </row>
    <row r="2105" spans="1:7" x14ac:dyDescent="0.7">
      <c r="A2105">
        <v>2103</v>
      </c>
      <c r="B2105">
        <f t="shared" si="32"/>
        <v>6.3089999999999999E-4</v>
      </c>
      <c r="C2105">
        <v>3.6813584036189499E-2</v>
      </c>
      <c r="D2105">
        <v>3.1080190822142501E-2</v>
      </c>
      <c r="E2105">
        <v>4.0461013216759698E-2</v>
      </c>
      <c r="F2105">
        <v>2.4130919647964901E-2</v>
      </c>
      <c r="G2105">
        <v>4.2934010683396397E-2</v>
      </c>
    </row>
    <row r="2106" spans="1:7" x14ac:dyDescent="0.7">
      <c r="A2106">
        <v>2104</v>
      </c>
      <c r="B2106">
        <f t="shared" si="32"/>
        <v>6.3119999999999995E-4</v>
      </c>
      <c r="C2106">
        <v>3.6854776931762902E-2</v>
      </c>
      <c r="D2106">
        <v>3.11175119971406E-2</v>
      </c>
      <c r="E2106">
        <v>4.0502866681594203E-2</v>
      </c>
      <c r="F2106">
        <v>2.4160769325467901E-2</v>
      </c>
      <c r="G2106">
        <v>4.2981757291909797E-2</v>
      </c>
    </row>
    <row r="2107" spans="1:7" x14ac:dyDescent="0.7">
      <c r="A2107">
        <v>2105</v>
      </c>
      <c r="B2107">
        <f t="shared" si="32"/>
        <v>6.3150000000000001E-4</v>
      </c>
      <c r="C2107">
        <v>3.6896008565334398E-2</v>
      </c>
      <c r="D2107">
        <v>3.1154875218841499E-2</v>
      </c>
      <c r="E2107">
        <v>4.05446256206052E-2</v>
      </c>
      <c r="F2107">
        <v>2.4190584339763101E-2</v>
      </c>
      <c r="G2107">
        <v>4.3029509192453297E-2</v>
      </c>
    </row>
    <row r="2108" spans="1:7" x14ac:dyDescent="0.7">
      <c r="A2108">
        <v>2106</v>
      </c>
      <c r="B2108">
        <f t="shared" si="32"/>
        <v>6.3179999999999996E-4</v>
      </c>
      <c r="C2108">
        <v>3.6937208235669802E-2</v>
      </c>
      <c r="D2108">
        <v>3.11923113281867E-2</v>
      </c>
      <c r="E2108">
        <v>4.0586447476550297E-2</v>
      </c>
      <c r="F2108">
        <v>2.4220476222751901E-2</v>
      </c>
      <c r="G2108">
        <v>4.3077259696911799E-2</v>
      </c>
    </row>
    <row r="2109" spans="1:7" x14ac:dyDescent="0.7">
      <c r="A2109">
        <v>2107</v>
      </c>
      <c r="B2109">
        <f t="shared" si="32"/>
        <v>6.3210000000000002E-4</v>
      </c>
      <c r="C2109">
        <v>3.6978421062501397E-2</v>
      </c>
      <c r="D2109">
        <v>3.1229729852065201E-2</v>
      </c>
      <c r="E2109">
        <v>4.0628180182149302E-2</v>
      </c>
      <c r="F2109">
        <v>2.4250403140033499E-2</v>
      </c>
      <c r="G2109">
        <v>4.3124979704763797E-2</v>
      </c>
    </row>
    <row r="2110" spans="1:7" x14ac:dyDescent="0.7">
      <c r="A2110">
        <v>2108</v>
      </c>
      <c r="B2110">
        <f t="shared" si="32"/>
        <v>6.3239999999999998E-4</v>
      </c>
      <c r="C2110">
        <v>3.7019707370042003E-2</v>
      </c>
      <c r="D2110">
        <v>3.1267218987350798E-2</v>
      </c>
      <c r="E2110">
        <v>4.0669939874965401E-2</v>
      </c>
      <c r="F2110">
        <v>2.42803497351716E-2</v>
      </c>
      <c r="G2110">
        <v>4.3172690832386999E-2</v>
      </c>
    </row>
    <row r="2111" spans="1:7" x14ac:dyDescent="0.7">
      <c r="A2111">
        <v>2109</v>
      </c>
      <c r="B2111">
        <f t="shared" si="32"/>
        <v>6.3269999999999993E-4</v>
      </c>
      <c r="C2111">
        <v>3.7060954030089299E-2</v>
      </c>
      <c r="D2111">
        <v>3.1304684163091102E-2</v>
      </c>
      <c r="E2111">
        <v>4.0711690283157999E-2</v>
      </c>
      <c r="F2111">
        <v>2.43103300255092E-2</v>
      </c>
      <c r="G2111">
        <v>4.3220341335580101E-2</v>
      </c>
    </row>
    <row r="2112" spans="1:7" x14ac:dyDescent="0.7">
      <c r="A2112">
        <v>2110</v>
      </c>
      <c r="B2112">
        <f t="shared" si="32"/>
        <v>6.3299999999999999E-4</v>
      </c>
      <c r="C2112">
        <v>3.7102230499927197E-2</v>
      </c>
      <c r="D2112">
        <v>3.1342148775641898E-2</v>
      </c>
      <c r="E2112">
        <v>4.0753449657885403E-2</v>
      </c>
      <c r="F2112">
        <v>2.4340273496931901E-2</v>
      </c>
      <c r="G2112">
        <v>4.3268022831099699E-2</v>
      </c>
    </row>
    <row r="2113" spans="1:7" x14ac:dyDescent="0.7">
      <c r="A2113">
        <v>2111</v>
      </c>
      <c r="B2113">
        <f t="shared" si="32"/>
        <v>6.3329999999999994E-4</v>
      </c>
      <c r="C2113">
        <v>3.7143480764829997E-2</v>
      </c>
      <c r="D2113">
        <v>3.1379640863547699E-2</v>
      </c>
      <c r="E2113">
        <v>4.0795163391543203E-2</v>
      </c>
      <c r="F2113">
        <v>2.4370260513240798E-2</v>
      </c>
      <c r="G2113">
        <v>4.33156248070879E-2</v>
      </c>
    </row>
    <row r="2114" spans="1:7" x14ac:dyDescent="0.7">
      <c r="A2114">
        <v>2112</v>
      </c>
      <c r="B2114">
        <f t="shared" si="32"/>
        <v>6.3360000000000001E-4</v>
      </c>
      <c r="C2114">
        <v>3.7184768871240899E-2</v>
      </c>
      <c r="D2114">
        <v>3.1417162371784497E-2</v>
      </c>
      <c r="E2114">
        <v>4.0836859757856302E-2</v>
      </c>
      <c r="F2114">
        <v>2.4400298560311499E-2</v>
      </c>
      <c r="G2114">
        <v>4.3363211714378701E-2</v>
      </c>
    </row>
    <row r="2115" spans="1:7" x14ac:dyDescent="0.7">
      <c r="A2115">
        <v>2113</v>
      </c>
      <c r="B2115">
        <f t="shared" ref="B2115:B2178" si="33">A2115*0.0000003</f>
        <v>6.3389999999999996E-4</v>
      </c>
      <c r="C2115">
        <v>3.7226069639279401E-2</v>
      </c>
      <c r="D2115">
        <v>3.1454645497176102E-2</v>
      </c>
      <c r="E2115">
        <v>4.0878547944640103E-2</v>
      </c>
      <c r="F2115">
        <v>2.4430363948428999E-2</v>
      </c>
      <c r="G2115">
        <v>4.3410751045528599E-2</v>
      </c>
    </row>
    <row r="2116" spans="1:7" x14ac:dyDescent="0.7">
      <c r="A2116">
        <v>2114</v>
      </c>
      <c r="B2116">
        <f t="shared" si="33"/>
        <v>6.3420000000000002E-4</v>
      </c>
      <c r="C2116">
        <v>3.7267407160599002E-2</v>
      </c>
      <c r="D2116">
        <v>3.1492179025864001E-2</v>
      </c>
      <c r="E2116">
        <v>4.0920213275120201E-2</v>
      </c>
      <c r="F2116">
        <v>2.4460428304502801E-2</v>
      </c>
      <c r="G2116">
        <v>4.3458262212826899E-2</v>
      </c>
    </row>
    <row r="2117" spans="1:7" x14ac:dyDescent="0.7">
      <c r="A2117">
        <v>2115</v>
      </c>
      <c r="B2117">
        <f t="shared" si="33"/>
        <v>6.3449999999999997E-4</v>
      </c>
      <c r="C2117">
        <v>3.7308752291584597E-2</v>
      </c>
      <c r="D2117">
        <v>3.1529696516060898E-2</v>
      </c>
      <c r="E2117">
        <v>4.0961859381365102E-2</v>
      </c>
      <c r="F2117">
        <v>2.44904683224231E-2</v>
      </c>
      <c r="G2117">
        <v>4.3505680715101802E-2</v>
      </c>
    </row>
    <row r="2118" spans="1:7" x14ac:dyDescent="0.7">
      <c r="A2118">
        <v>2116</v>
      </c>
      <c r="B2118">
        <f t="shared" si="33"/>
        <v>6.3479999999999993E-4</v>
      </c>
      <c r="C2118">
        <v>3.7350069680284897E-2</v>
      </c>
      <c r="D2118">
        <v>3.1567199117096101E-2</v>
      </c>
      <c r="E2118">
        <v>4.1003477562599401E-2</v>
      </c>
      <c r="F2118">
        <v>2.4520517038860799E-2</v>
      </c>
      <c r="G2118">
        <v>4.3553089886630203E-2</v>
      </c>
    </row>
    <row r="2119" spans="1:7" x14ac:dyDescent="0.7">
      <c r="A2119">
        <v>2117</v>
      </c>
      <c r="B2119">
        <f t="shared" si="33"/>
        <v>6.3509999999999999E-4</v>
      </c>
      <c r="C2119">
        <v>3.7391403683492301E-2</v>
      </c>
      <c r="D2119">
        <v>3.1604754086215298E-2</v>
      </c>
      <c r="E2119">
        <v>4.1045120986408098E-2</v>
      </c>
      <c r="F2119">
        <v>2.45505263955355E-2</v>
      </c>
      <c r="G2119">
        <v>4.3600452476193603E-2</v>
      </c>
    </row>
    <row r="2120" spans="1:7" x14ac:dyDescent="0.7">
      <c r="A2120">
        <v>2118</v>
      </c>
      <c r="B2120">
        <f t="shared" si="33"/>
        <v>6.3539999999999994E-4</v>
      </c>
      <c r="C2120">
        <v>3.7432745201465001E-2</v>
      </c>
      <c r="D2120">
        <v>3.1642315820438797E-2</v>
      </c>
      <c r="E2120">
        <v>4.1086722760236602E-2</v>
      </c>
      <c r="F2120">
        <v>2.4580584768817901E-2</v>
      </c>
      <c r="G2120">
        <v>4.3647831280964701E-2</v>
      </c>
    </row>
    <row r="2121" spans="1:7" x14ac:dyDescent="0.7">
      <c r="A2121">
        <v>2119</v>
      </c>
      <c r="B2121">
        <f t="shared" si="33"/>
        <v>6.357E-4</v>
      </c>
      <c r="C2121">
        <v>3.74740284261263E-2</v>
      </c>
      <c r="D2121">
        <v>3.1679865035709603E-2</v>
      </c>
      <c r="E2121">
        <v>4.1128344867588498E-2</v>
      </c>
      <c r="F2121">
        <v>2.46106754720169E-2</v>
      </c>
      <c r="G2121">
        <v>4.3695214821572598E-2</v>
      </c>
    </row>
    <row r="2122" spans="1:7" x14ac:dyDescent="0.7">
      <c r="A2122">
        <v>2120</v>
      </c>
      <c r="B2122">
        <f t="shared" si="33"/>
        <v>6.3599999999999996E-4</v>
      </c>
      <c r="C2122">
        <v>3.7515290875342597E-2</v>
      </c>
      <c r="D2122">
        <v>3.1717467694780101E-2</v>
      </c>
      <c r="E2122">
        <v>4.1169884284600902E-2</v>
      </c>
      <c r="F2122">
        <v>2.4640766230495499E-2</v>
      </c>
      <c r="G2122">
        <v>4.3742545194163103E-2</v>
      </c>
    </row>
    <row r="2123" spans="1:7" x14ac:dyDescent="0.7">
      <c r="A2123">
        <v>2121</v>
      </c>
      <c r="B2123">
        <f t="shared" si="33"/>
        <v>6.3630000000000002E-4</v>
      </c>
      <c r="C2123">
        <v>3.7556579125597699E-2</v>
      </c>
      <c r="D2123">
        <v>3.1755067860983699E-2</v>
      </c>
      <c r="E2123">
        <v>4.1211447901780301E-2</v>
      </c>
      <c r="F2123">
        <v>2.46709155213873E-2</v>
      </c>
      <c r="G2123">
        <v>4.3789825021622798E-2</v>
      </c>
    </row>
    <row r="2124" spans="1:7" x14ac:dyDescent="0.7">
      <c r="A2124">
        <v>2122</v>
      </c>
      <c r="B2124">
        <f t="shared" si="33"/>
        <v>6.3659999999999997E-4</v>
      </c>
      <c r="C2124">
        <v>3.7597962285424003E-2</v>
      </c>
      <c r="D2124">
        <v>3.17926857650105E-2</v>
      </c>
      <c r="E2124">
        <v>4.1252975560089E-2</v>
      </c>
      <c r="F2124">
        <v>2.4701106134108902E-2</v>
      </c>
      <c r="G2124">
        <v>4.3837143530161597E-2</v>
      </c>
    </row>
    <row r="2125" spans="1:7" x14ac:dyDescent="0.7">
      <c r="A2125">
        <v>2123</v>
      </c>
      <c r="B2125">
        <f t="shared" si="33"/>
        <v>6.3689999999999992E-4</v>
      </c>
      <c r="C2125">
        <v>3.7639252482578101E-2</v>
      </c>
      <c r="D2125">
        <v>3.1830299931490898E-2</v>
      </c>
      <c r="E2125">
        <v>4.1294491035883001E-2</v>
      </c>
      <c r="F2125">
        <v>2.4731255736870999E-2</v>
      </c>
      <c r="G2125">
        <v>4.3884400750256201E-2</v>
      </c>
    </row>
    <row r="2126" spans="1:7" x14ac:dyDescent="0.7">
      <c r="A2126">
        <v>2124</v>
      </c>
      <c r="B2126">
        <f t="shared" si="33"/>
        <v>6.3719999999999998E-4</v>
      </c>
      <c r="C2126">
        <v>3.76805651477089E-2</v>
      </c>
      <c r="D2126">
        <v>3.1867932449079601E-2</v>
      </c>
      <c r="E2126">
        <v>4.1335987052001998E-2</v>
      </c>
      <c r="F2126">
        <v>2.47614558925934E-2</v>
      </c>
      <c r="G2126">
        <v>4.3931678320800201E-2</v>
      </c>
    </row>
    <row r="2127" spans="1:7" x14ac:dyDescent="0.7">
      <c r="A2127">
        <v>2125</v>
      </c>
      <c r="B2127">
        <f t="shared" si="33"/>
        <v>6.3749999999999994E-4</v>
      </c>
      <c r="C2127">
        <v>3.7721918521285397E-2</v>
      </c>
      <c r="D2127">
        <v>3.1905563546138098E-2</v>
      </c>
      <c r="E2127">
        <v>4.1377499723540101E-2</v>
      </c>
      <c r="F2127">
        <v>2.47916573476725E-2</v>
      </c>
      <c r="G2127">
        <v>4.3978831557093402E-2</v>
      </c>
    </row>
    <row r="2128" spans="1:7" x14ac:dyDescent="0.7">
      <c r="A2128">
        <v>2126</v>
      </c>
      <c r="B2128">
        <f t="shared" si="33"/>
        <v>6.378E-4</v>
      </c>
      <c r="C2128">
        <v>3.7763316779450398E-2</v>
      </c>
      <c r="D2128">
        <v>3.1943152490982903E-2</v>
      </c>
      <c r="E2128">
        <v>4.1418915271581203E-2</v>
      </c>
      <c r="F2128">
        <v>2.48218937631574E-2</v>
      </c>
      <c r="G2128">
        <v>4.4026049747635403E-2</v>
      </c>
    </row>
    <row r="2129" spans="1:7" x14ac:dyDescent="0.7">
      <c r="A2129">
        <v>2127</v>
      </c>
      <c r="B2129">
        <f t="shared" si="33"/>
        <v>6.3809999999999995E-4</v>
      </c>
      <c r="C2129">
        <v>3.7804654779247798E-2</v>
      </c>
      <c r="D2129">
        <v>3.1980743718819697E-2</v>
      </c>
      <c r="E2129">
        <v>4.14603291530629E-2</v>
      </c>
      <c r="F2129">
        <v>2.4852124647376801E-2</v>
      </c>
      <c r="G2129">
        <v>4.4073192359059599E-2</v>
      </c>
    </row>
    <row r="2130" spans="1:7" x14ac:dyDescent="0.7">
      <c r="A2130">
        <v>2128</v>
      </c>
      <c r="B2130">
        <f t="shared" si="33"/>
        <v>6.3840000000000001E-4</v>
      </c>
      <c r="C2130">
        <v>3.7845999198713197E-2</v>
      </c>
      <c r="D2130">
        <v>3.2018366809512401E-2</v>
      </c>
      <c r="E2130">
        <v>4.1501705515971703E-2</v>
      </c>
      <c r="F2130">
        <v>2.4882367005167601E-2</v>
      </c>
      <c r="G2130">
        <v>4.4120349137195397E-2</v>
      </c>
    </row>
    <row r="2131" spans="1:7" x14ac:dyDescent="0.7">
      <c r="A2131">
        <v>2129</v>
      </c>
      <c r="B2131">
        <f t="shared" si="33"/>
        <v>6.3869999999999997E-4</v>
      </c>
      <c r="C2131">
        <v>3.7887362394857099E-2</v>
      </c>
      <c r="D2131">
        <v>3.2055997776693997E-2</v>
      </c>
      <c r="E2131">
        <v>4.1543132290804398E-2</v>
      </c>
      <c r="F2131">
        <v>2.49126382378651E-2</v>
      </c>
      <c r="G2131">
        <v>4.4167461801717302E-2</v>
      </c>
    </row>
    <row r="2132" spans="1:7" x14ac:dyDescent="0.7">
      <c r="A2132">
        <v>2130</v>
      </c>
      <c r="B2132">
        <f t="shared" si="33"/>
        <v>6.3899999999999992E-4</v>
      </c>
      <c r="C2132">
        <v>3.7928751747097499E-2</v>
      </c>
      <c r="D2132">
        <v>3.2093636141119E-2</v>
      </c>
      <c r="E2132">
        <v>4.1584506618491397E-2</v>
      </c>
      <c r="F2132">
        <v>2.4942865797244002E-2</v>
      </c>
      <c r="G2132">
        <v>4.4214519686962397E-2</v>
      </c>
    </row>
    <row r="2133" spans="1:7" x14ac:dyDescent="0.7">
      <c r="A2133">
        <v>2131</v>
      </c>
      <c r="B2133">
        <f t="shared" si="33"/>
        <v>6.3929999999999998E-4</v>
      </c>
      <c r="C2133">
        <v>3.7970095217491201E-2</v>
      </c>
      <c r="D2133">
        <v>3.2131277692823201E-2</v>
      </c>
      <c r="E2133">
        <v>4.16259017307739E-2</v>
      </c>
      <c r="F2133">
        <v>2.4973098331035601E-2</v>
      </c>
      <c r="G2133">
        <v>4.4261576965944703E-2</v>
      </c>
    </row>
    <row r="2134" spans="1:7" x14ac:dyDescent="0.7">
      <c r="A2134">
        <v>2132</v>
      </c>
      <c r="B2134">
        <f t="shared" si="33"/>
        <v>6.3959999999999993E-4</v>
      </c>
      <c r="C2134">
        <v>3.8011440945905403E-2</v>
      </c>
      <c r="D2134">
        <v>3.2168944466657003E-2</v>
      </c>
      <c r="E2134">
        <v>4.1667275564850698E-2</v>
      </c>
      <c r="F2134">
        <v>2.5003402916630099E-2</v>
      </c>
      <c r="G2134">
        <v>4.4308651414418102E-2</v>
      </c>
    </row>
    <row r="2135" spans="1:7" x14ac:dyDescent="0.7">
      <c r="A2135">
        <v>2133</v>
      </c>
      <c r="B2135">
        <f t="shared" si="33"/>
        <v>6.399E-4</v>
      </c>
      <c r="C2135">
        <v>3.80528101907745E-2</v>
      </c>
      <c r="D2135">
        <v>3.2206627164553497E-2</v>
      </c>
      <c r="E2135">
        <v>4.1708636543789E-2</v>
      </c>
      <c r="F2135">
        <v>2.5033750847304099E-2</v>
      </c>
      <c r="G2135">
        <v>4.4355617404861603E-2</v>
      </c>
    </row>
    <row r="2136" spans="1:7" x14ac:dyDescent="0.7">
      <c r="A2136">
        <v>2134</v>
      </c>
      <c r="B2136">
        <f t="shared" si="33"/>
        <v>6.4019999999999995E-4</v>
      </c>
      <c r="C2136">
        <v>3.8094241954682299E-2</v>
      </c>
      <c r="D2136">
        <v>3.22443512165521E-2</v>
      </c>
      <c r="E2136">
        <v>4.1749991259927503E-2</v>
      </c>
      <c r="F2136">
        <v>2.50641084867337E-2</v>
      </c>
      <c r="G2136">
        <v>4.4402580855120201E-2</v>
      </c>
    </row>
    <row r="2137" spans="1:7" x14ac:dyDescent="0.7">
      <c r="A2137">
        <v>2135</v>
      </c>
      <c r="B2137">
        <f t="shared" si="33"/>
        <v>6.4050000000000001E-4</v>
      </c>
      <c r="C2137">
        <v>3.8135651909207299E-2</v>
      </c>
      <c r="D2137">
        <v>3.2282035035536102E-2</v>
      </c>
      <c r="E2137">
        <v>4.1791313150610902E-2</v>
      </c>
      <c r="F2137">
        <v>2.5094513234188199E-2</v>
      </c>
      <c r="G2137">
        <v>4.4449432858963397E-2</v>
      </c>
    </row>
    <row r="2138" spans="1:7" x14ac:dyDescent="0.7">
      <c r="A2138">
        <v>2136</v>
      </c>
      <c r="B2138">
        <f t="shared" si="33"/>
        <v>6.4079999999999996E-4</v>
      </c>
      <c r="C2138">
        <v>3.8177066561950697E-2</v>
      </c>
      <c r="D2138">
        <v>3.2319734084330601E-2</v>
      </c>
      <c r="E2138">
        <v>4.1832637424254401E-2</v>
      </c>
      <c r="F2138">
        <v>2.5124954969695999E-2</v>
      </c>
      <c r="G2138">
        <v>4.4496371816062301E-2</v>
      </c>
    </row>
    <row r="2139" spans="1:7" x14ac:dyDescent="0.7">
      <c r="A2139">
        <v>2137</v>
      </c>
      <c r="B2139">
        <f t="shared" si="33"/>
        <v>6.4110000000000002E-4</v>
      </c>
      <c r="C2139">
        <v>3.8218463563552602E-2</v>
      </c>
      <c r="D2139">
        <v>3.23574610917556E-2</v>
      </c>
      <c r="E2139">
        <v>4.1873885525304799E-2</v>
      </c>
      <c r="F2139">
        <v>2.5155442450398201E-2</v>
      </c>
      <c r="G2139">
        <v>4.4543303465257901E-2</v>
      </c>
    </row>
    <row r="2140" spans="1:7" x14ac:dyDescent="0.7">
      <c r="A2140">
        <v>2138</v>
      </c>
      <c r="B2140">
        <f t="shared" si="33"/>
        <v>6.4139999999999998E-4</v>
      </c>
      <c r="C2140">
        <v>3.8259898117002998E-2</v>
      </c>
      <c r="D2140">
        <v>3.2395197915694098E-2</v>
      </c>
      <c r="E2140">
        <v>4.1915215650838902E-2</v>
      </c>
      <c r="F2140">
        <v>2.5185943580218102E-2</v>
      </c>
      <c r="G2140">
        <v>4.45901793564197E-2</v>
      </c>
    </row>
    <row r="2141" spans="1:7" x14ac:dyDescent="0.7">
      <c r="A2141">
        <v>2139</v>
      </c>
      <c r="B2141">
        <f t="shared" si="33"/>
        <v>6.4169999999999993E-4</v>
      </c>
      <c r="C2141">
        <v>3.8301318667559398E-2</v>
      </c>
      <c r="D2141">
        <v>3.2432927880833198E-2</v>
      </c>
      <c r="E2141">
        <v>4.19565350404539E-2</v>
      </c>
      <c r="F2141">
        <v>2.5216462105275901E-2</v>
      </c>
      <c r="G2141">
        <v>4.4637061501053198E-2</v>
      </c>
    </row>
    <row r="2142" spans="1:7" x14ac:dyDescent="0.7">
      <c r="A2142">
        <v>2140</v>
      </c>
      <c r="B2142">
        <f t="shared" si="33"/>
        <v>6.4199999999999999E-4</v>
      </c>
      <c r="C2142">
        <v>3.8342780647390301E-2</v>
      </c>
      <c r="D2142">
        <v>3.2470670877034299E-2</v>
      </c>
      <c r="E2142">
        <v>4.1997846364798502E-2</v>
      </c>
      <c r="F2142">
        <v>2.5246941120222799E-2</v>
      </c>
      <c r="G2142">
        <v>4.4683969632280503E-2</v>
      </c>
    </row>
    <row r="2143" spans="1:7" x14ac:dyDescent="0.7">
      <c r="A2143">
        <v>2141</v>
      </c>
      <c r="B2143">
        <f t="shared" si="33"/>
        <v>6.4229999999999995E-4</v>
      </c>
      <c r="C2143">
        <v>3.8384192825701199E-2</v>
      </c>
      <c r="D2143">
        <v>3.2508442399181298E-2</v>
      </c>
      <c r="E2143">
        <v>4.2039135345671302E-2</v>
      </c>
      <c r="F2143">
        <v>2.5277452628378199E-2</v>
      </c>
      <c r="G2143">
        <v>4.4730771987500702E-2</v>
      </c>
    </row>
    <row r="2144" spans="1:7" x14ac:dyDescent="0.7">
      <c r="A2144">
        <v>2142</v>
      </c>
      <c r="B2144">
        <f t="shared" si="33"/>
        <v>6.4260000000000001E-4</v>
      </c>
      <c r="C2144">
        <v>3.8425653964584097E-2</v>
      </c>
      <c r="D2144">
        <v>3.2546257107932401E-2</v>
      </c>
      <c r="E2144">
        <v>4.2080348936691103E-2</v>
      </c>
      <c r="F2144">
        <v>2.5308020586591599E-2</v>
      </c>
      <c r="G2144">
        <v>4.4777685821034502E-2</v>
      </c>
    </row>
    <row r="2145" spans="1:7" x14ac:dyDescent="0.7">
      <c r="A2145">
        <v>2143</v>
      </c>
      <c r="B2145">
        <f t="shared" si="33"/>
        <v>6.4289999999999996E-4</v>
      </c>
      <c r="C2145">
        <v>3.8467082203464002E-2</v>
      </c>
      <c r="D2145">
        <v>3.2584022262164301E-2</v>
      </c>
      <c r="E2145">
        <v>4.2121579992848199E-2</v>
      </c>
      <c r="F2145">
        <v>2.5338565504163801E-2</v>
      </c>
      <c r="G2145">
        <v>4.4824507058172702E-2</v>
      </c>
    </row>
    <row r="2146" spans="1:7" x14ac:dyDescent="0.7">
      <c r="A2146">
        <v>2144</v>
      </c>
      <c r="B2146">
        <f t="shared" si="33"/>
        <v>6.4320000000000002E-4</v>
      </c>
      <c r="C2146">
        <v>3.85085207215616E-2</v>
      </c>
      <c r="D2146">
        <v>3.2621856247990598E-2</v>
      </c>
      <c r="E2146">
        <v>4.2162828944951297E-2</v>
      </c>
      <c r="F2146">
        <v>2.5369102234099002E-2</v>
      </c>
      <c r="G2146">
        <v>4.4871297671827903E-2</v>
      </c>
    </row>
    <row r="2147" spans="1:7" x14ac:dyDescent="0.7">
      <c r="A2147">
        <v>2145</v>
      </c>
      <c r="B2147">
        <f t="shared" si="33"/>
        <v>6.4349999999999997E-4</v>
      </c>
      <c r="C2147">
        <v>3.85499852746067E-2</v>
      </c>
      <c r="D2147">
        <v>3.2659698207527003E-2</v>
      </c>
      <c r="E2147">
        <v>4.2204012688510401E-2</v>
      </c>
      <c r="F2147">
        <v>2.5399706540213202E-2</v>
      </c>
      <c r="G2147">
        <v>4.4918071713034399E-2</v>
      </c>
    </row>
    <row r="2148" spans="1:7" x14ac:dyDescent="0.7">
      <c r="A2148">
        <v>2146</v>
      </c>
      <c r="B2148">
        <f t="shared" si="33"/>
        <v>6.4379999999999993E-4</v>
      </c>
      <c r="C2148">
        <v>3.8591440957081398E-2</v>
      </c>
      <c r="D2148">
        <v>3.2697547279839402E-2</v>
      </c>
      <c r="E2148">
        <v>4.22452270245725E-2</v>
      </c>
      <c r="F2148">
        <v>2.5430304737006401E-2</v>
      </c>
      <c r="G2148">
        <v>4.4964874678236399E-2</v>
      </c>
    </row>
    <row r="2149" spans="1:7" x14ac:dyDescent="0.7">
      <c r="A2149">
        <v>2147</v>
      </c>
      <c r="B2149">
        <f t="shared" si="33"/>
        <v>6.4409999999999999E-4</v>
      </c>
      <c r="C2149">
        <v>3.8632903288305501E-2</v>
      </c>
      <c r="D2149">
        <v>3.2735402187179401E-2</v>
      </c>
      <c r="E2149">
        <v>4.2286357196685602E-2</v>
      </c>
      <c r="F2149">
        <v>2.5460917581830299E-2</v>
      </c>
      <c r="G2149">
        <v>4.5011588756297002E-2</v>
      </c>
    </row>
    <row r="2150" spans="1:7" x14ac:dyDescent="0.7">
      <c r="A2150">
        <v>2148</v>
      </c>
      <c r="B2150">
        <f t="shared" si="33"/>
        <v>6.4439999999999994E-4</v>
      </c>
      <c r="C2150">
        <v>3.8674359991928302E-2</v>
      </c>
      <c r="D2150">
        <v>3.2773273784466997E-2</v>
      </c>
      <c r="E2150">
        <v>4.2327505025785299E-2</v>
      </c>
      <c r="F2150">
        <v>2.5491508477143002E-2</v>
      </c>
      <c r="G2150">
        <v>4.5058340643811201E-2</v>
      </c>
    </row>
    <row r="2151" spans="1:7" x14ac:dyDescent="0.7">
      <c r="A2151">
        <v>2149</v>
      </c>
      <c r="B2151">
        <f t="shared" si="33"/>
        <v>6.447E-4</v>
      </c>
      <c r="C2151">
        <v>3.87158105312774E-2</v>
      </c>
      <c r="D2151">
        <v>3.2811098014032203E-2</v>
      </c>
      <c r="E2151">
        <v>4.2368630344363903E-2</v>
      </c>
      <c r="F2151">
        <v>2.5522125319279301E-2</v>
      </c>
      <c r="G2151">
        <v>4.5105044738599297E-2</v>
      </c>
    </row>
    <row r="2152" spans="1:7" x14ac:dyDescent="0.7">
      <c r="A2152">
        <v>2150</v>
      </c>
      <c r="B2152">
        <f t="shared" si="33"/>
        <v>6.4499999999999996E-4</v>
      </c>
      <c r="C2152">
        <v>3.8757294960168401E-2</v>
      </c>
      <c r="D2152">
        <v>3.2848966305329998E-2</v>
      </c>
      <c r="E2152">
        <v>4.2409703481399899E-2</v>
      </c>
      <c r="F2152">
        <v>2.5552761490802298E-2</v>
      </c>
      <c r="G2152">
        <v>4.5151722968662503E-2</v>
      </c>
    </row>
    <row r="2153" spans="1:7" x14ac:dyDescent="0.7">
      <c r="A2153">
        <v>2151</v>
      </c>
      <c r="B2153">
        <f t="shared" si="33"/>
        <v>6.4530000000000002E-4</v>
      </c>
      <c r="C2153">
        <v>3.8798724744490101E-2</v>
      </c>
      <c r="D2153">
        <v>3.2886837211049902E-2</v>
      </c>
      <c r="E2153">
        <v>4.2450803177910799E-2</v>
      </c>
      <c r="F2153">
        <v>2.5583407545747699E-2</v>
      </c>
      <c r="G2153">
        <v>4.5198406963776298E-2</v>
      </c>
    </row>
    <row r="2154" spans="1:7" x14ac:dyDescent="0.7">
      <c r="A2154">
        <v>2152</v>
      </c>
      <c r="B2154">
        <f t="shared" si="33"/>
        <v>6.4559999999999997E-4</v>
      </c>
      <c r="C2154">
        <v>3.8840188760167697E-2</v>
      </c>
      <c r="D2154">
        <v>3.2924712970131102E-2</v>
      </c>
      <c r="E2154">
        <v>4.24918845606026E-2</v>
      </c>
      <c r="F2154">
        <v>2.5614117991524899E-2</v>
      </c>
      <c r="G2154">
        <v>4.5245036400784602E-2</v>
      </c>
    </row>
    <row r="2155" spans="1:7" x14ac:dyDescent="0.7">
      <c r="A2155">
        <v>2153</v>
      </c>
      <c r="B2155">
        <f t="shared" si="33"/>
        <v>6.4589999999999992E-4</v>
      </c>
      <c r="C2155">
        <v>3.88816571970515E-2</v>
      </c>
      <c r="D2155">
        <v>3.29626113890297E-2</v>
      </c>
      <c r="E2155">
        <v>4.2532933337567899E-2</v>
      </c>
      <c r="F2155">
        <v>2.5644767662421301E-2</v>
      </c>
      <c r="G2155">
        <v>4.5291649165265797E-2</v>
      </c>
    </row>
    <row r="2156" spans="1:7" x14ac:dyDescent="0.7">
      <c r="A2156">
        <v>2154</v>
      </c>
      <c r="B2156">
        <f t="shared" si="33"/>
        <v>6.4619999999999999E-4</v>
      </c>
      <c r="C2156">
        <v>3.8923120997509997E-2</v>
      </c>
      <c r="D2156">
        <v>3.30005204608824E-2</v>
      </c>
      <c r="E2156">
        <v>4.25740068178923E-2</v>
      </c>
      <c r="F2156">
        <v>2.5675486817220299E-2</v>
      </c>
      <c r="G2156">
        <v>4.5338327906561497E-2</v>
      </c>
    </row>
    <row r="2157" spans="1:7" x14ac:dyDescent="0.7">
      <c r="A2157">
        <v>2155</v>
      </c>
      <c r="B2157">
        <f t="shared" si="33"/>
        <v>6.4649999999999994E-4</v>
      </c>
      <c r="C2157">
        <v>3.8964606910101798E-2</v>
      </c>
      <c r="D2157">
        <v>3.3038438376257098E-2</v>
      </c>
      <c r="E2157">
        <v>4.2615027341828197E-2</v>
      </c>
      <c r="F2157">
        <v>2.5706249810479701E-2</v>
      </c>
      <c r="G2157">
        <v>4.53849011193867E-2</v>
      </c>
    </row>
    <row r="2158" spans="1:7" x14ac:dyDescent="0.7">
      <c r="A2158">
        <v>2156</v>
      </c>
      <c r="B2158">
        <f t="shared" si="33"/>
        <v>6.468E-4</v>
      </c>
      <c r="C2158">
        <v>3.9006064306972399E-2</v>
      </c>
      <c r="D2158">
        <v>3.3076358732713702E-2</v>
      </c>
      <c r="E2158">
        <v>4.2656031237201401E-2</v>
      </c>
      <c r="F2158">
        <v>2.5737073715722598E-2</v>
      </c>
      <c r="G2158">
        <v>4.5431477788996803E-2</v>
      </c>
    </row>
    <row r="2159" spans="1:7" x14ac:dyDescent="0.7">
      <c r="A2159">
        <v>2157</v>
      </c>
      <c r="B2159">
        <f t="shared" si="33"/>
        <v>6.4709999999999995E-4</v>
      </c>
      <c r="C2159">
        <v>3.9047513143161003E-2</v>
      </c>
      <c r="D2159">
        <v>3.3114270802293497E-2</v>
      </c>
      <c r="E2159">
        <v>4.2697007468335699E-2</v>
      </c>
      <c r="F2159">
        <v>2.5767880135512702E-2</v>
      </c>
      <c r="G2159">
        <v>4.5477975996214198E-2</v>
      </c>
    </row>
    <row r="2160" spans="1:7" x14ac:dyDescent="0.7">
      <c r="A2160">
        <v>2158</v>
      </c>
      <c r="B2160">
        <f t="shared" si="33"/>
        <v>6.4740000000000002E-4</v>
      </c>
      <c r="C2160">
        <v>3.90889824139629E-2</v>
      </c>
      <c r="D2160">
        <v>3.3152202163630497E-2</v>
      </c>
      <c r="E2160">
        <v>4.2738000503814801E-2</v>
      </c>
      <c r="F2160">
        <v>2.5798760739835499E-2</v>
      </c>
      <c r="G2160">
        <v>4.5524430651161699E-2</v>
      </c>
    </row>
    <row r="2161" spans="1:7" x14ac:dyDescent="0.7">
      <c r="A2161">
        <v>2159</v>
      </c>
      <c r="B2161">
        <f t="shared" si="33"/>
        <v>6.4769999999999997E-4</v>
      </c>
      <c r="C2161">
        <v>3.91304464525732E-2</v>
      </c>
      <c r="D2161">
        <v>3.3190117306388399E-2</v>
      </c>
      <c r="E2161">
        <v>4.2778955230865903E-2</v>
      </c>
      <c r="F2161">
        <v>2.5829639123346401E-2</v>
      </c>
      <c r="G2161">
        <v>4.5570854756680101E-2</v>
      </c>
    </row>
    <row r="2162" spans="1:7" x14ac:dyDescent="0.7">
      <c r="A2162">
        <v>2160</v>
      </c>
      <c r="B2162">
        <f t="shared" si="33"/>
        <v>6.4799999999999992E-4</v>
      </c>
      <c r="C2162">
        <v>3.9171882936665403E-2</v>
      </c>
      <c r="D2162">
        <v>3.3228042452876298E-2</v>
      </c>
      <c r="E2162">
        <v>4.2819903988208501E-2</v>
      </c>
      <c r="F2162">
        <v>2.5860527365328699E-2</v>
      </c>
      <c r="G2162">
        <v>4.5617240581971398E-2</v>
      </c>
    </row>
    <row r="2163" spans="1:7" x14ac:dyDescent="0.7">
      <c r="A2163">
        <v>2161</v>
      </c>
      <c r="B2163">
        <f t="shared" si="33"/>
        <v>6.4829999999999998E-4</v>
      </c>
      <c r="C2163">
        <v>3.9213344128013597E-2</v>
      </c>
      <c r="D2163">
        <v>3.32659917593656E-2</v>
      </c>
      <c r="E2163">
        <v>4.2860881005508299E-2</v>
      </c>
      <c r="F2163">
        <v>2.5891374553904899E-2</v>
      </c>
      <c r="G2163">
        <v>4.5663545953828003E-2</v>
      </c>
    </row>
    <row r="2164" spans="1:7" x14ac:dyDescent="0.7">
      <c r="A2164">
        <v>2162</v>
      </c>
      <c r="B2164">
        <f t="shared" si="33"/>
        <v>6.4859999999999994E-4</v>
      </c>
      <c r="C2164">
        <v>3.9254822618956402E-2</v>
      </c>
      <c r="D2164">
        <v>3.3303989679121002E-2</v>
      </c>
      <c r="E2164">
        <v>4.2901776172398501E-2</v>
      </c>
      <c r="F2164">
        <v>2.5922261166584699E-2</v>
      </c>
      <c r="G2164">
        <v>4.57098934912743E-2</v>
      </c>
    </row>
    <row r="2165" spans="1:7" x14ac:dyDescent="0.7">
      <c r="A2165">
        <v>2163</v>
      </c>
      <c r="B2165">
        <f t="shared" si="33"/>
        <v>6.489E-4</v>
      </c>
      <c r="C2165">
        <v>3.9296252457197797E-2</v>
      </c>
      <c r="D2165">
        <v>3.33420115579929E-2</v>
      </c>
      <c r="E2165">
        <v>4.2942650617255503E-2</v>
      </c>
      <c r="F2165">
        <v>2.5953077968564602E-2</v>
      </c>
      <c r="G2165">
        <v>4.5756291348229401E-2</v>
      </c>
    </row>
    <row r="2166" spans="1:7" x14ac:dyDescent="0.7">
      <c r="A2166">
        <v>2164</v>
      </c>
      <c r="B2166">
        <f t="shared" si="33"/>
        <v>6.4919999999999995E-4</v>
      </c>
      <c r="C2166">
        <v>3.9337657206922297E-2</v>
      </c>
      <c r="D2166">
        <v>3.3379989464341703E-2</v>
      </c>
      <c r="E2166">
        <v>4.2983512843573601E-2</v>
      </c>
      <c r="F2166">
        <v>2.5983895986564001E-2</v>
      </c>
      <c r="G2166">
        <v>4.5802755570650097E-2</v>
      </c>
    </row>
    <row r="2167" spans="1:7" x14ac:dyDescent="0.7">
      <c r="A2167">
        <v>2165</v>
      </c>
      <c r="B2167">
        <f t="shared" si="33"/>
        <v>6.4950000000000001E-4</v>
      </c>
      <c r="C2167">
        <v>3.9379094309368597E-2</v>
      </c>
      <c r="D2167">
        <v>3.34179719881166E-2</v>
      </c>
      <c r="E2167">
        <v>4.3024390981806597E-2</v>
      </c>
      <c r="F2167">
        <v>2.60147668311148E-2</v>
      </c>
      <c r="G2167">
        <v>4.5849218535359199E-2</v>
      </c>
    </row>
    <row r="2168" spans="1:7" x14ac:dyDescent="0.7">
      <c r="A2168">
        <v>2166</v>
      </c>
      <c r="B2168">
        <f t="shared" si="33"/>
        <v>6.4979999999999997E-4</v>
      </c>
      <c r="C2168">
        <v>3.9420611556552701E-2</v>
      </c>
      <c r="D2168">
        <v>3.3455989856631702E-2</v>
      </c>
      <c r="E2168">
        <v>4.3065256484723403E-2</v>
      </c>
      <c r="F2168">
        <v>2.60455482101348E-2</v>
      </c>
      <c r="G2168">
        <v>4.5895679439642803E-2</v>
      </c>
    </row>
    <row r="2169" spans="1:7" x14ac:dyDescent="0.7">
      <c r="A2169">
        <v>2167</v>
      </c>
      <c r="B2169">
        <f t="shared" si="33"/>
        <v>6.5009999999999992E-4</v>
      </c>
      <c r="C2169">
        <v>3.9462041972035802E-2</v>
      </c>
      <c r="D2169">
        <v>3.3494027936381898E-2</v>
      </c>
      <c r="E2169">
        <v>4.3106078839709301E-2</v>
      </c>
      <c r="F2169">
        <v>2.6076396605134399E-2</v>
      </c>
      <c r="G2169">
        <v>4.59421082078054E-2</v>
      </c>
    </row>
    <row r="2170" spans="1:7" x14ac:dyDescent="0.7">
      <c r="A2170">
        <v>2168</v>
      </c>
      <c r="B2170">
        <f t="shared" si="33"/>
        <v>6.5039999999999998E-4</v>
      </c>
      <c r="C2170">
        <v>3.9503487082631801E-2</v>
      </c>
      <c r="D2170">
        <v>3.3532051339612297E-2</v>
      </c>
      <c r="E2170">
        <v>4.3146899543354898E-2</v>
      </c>
      <c r="F2170">
        <v>2.61072056375935E-2</v>
      </c>
      <c r="G2170">
        <v>4.5988587119841898E-2</v>
      </c>
    </row>
    <row r="2171" spans="1:7" x14ac:dyDescent="0.7">
      <c r="A2171">
        <v>2169</v>
      </c>
      <c r="B2171">
        <f t="shared" si="33"/>
        <v>6.5069999999999993E-4</v>
      </c>
      <c r="C2171">
        <v>3.95449417923254E-2</v>
      </c>
      <c r="D2171">
        <v>3.3570075039415899E-2</v>
      </c>
      <c r="E2171">
        <v>4.3187687104108398E-2</v>
      </c>
      <c r="F2171">
        <v>2.6138012534705199E-2</v>
      </c>
      <c r="G2171">
        <v>4.6034943117706E-2</v>
      </c>
    </row>
    <row r="2172" spans="1:7" x14ac:dyDescent="0.7">
      <c r="A2172">
        <v>2170</v>
      </c>
      <c r="B2172">
        <f t="shared" si="33"/>
        <v>6.5099999999999999E-4</v>
      </c>
      <c r="C2172">
        <v>3.9586382444969301E-2</v>
      </c>
      <c r="D2172">
        <v>3.3608144171806402E-2</v>
      </c>
      <c r="E2172">
        <v>4.3228466072897702E-2</v>
      </c>
      <c r="F2172">
        <v>2.6168859343217402E-2</v>
      </c>
      <c r="G2172">
        <v>4.6081287846367301E-2</v>
      </c>
    </row>
    <row r="2173" spans="1:7" x14ac:dyDescent="0.7">
      <c r="A2173">
        <v>2171</v>
      </c>
      <c r="B2173">
        <f t="shared" si="33"/>
        <v>6.5129999999999995E-4</v>
      </c>
      <c r="C2173">
        <v>3.9627848319095299E-2</v>
      </c>
      <c r="D2173">
        <v>3.3646199082291002E-2</v>
      </c>
      <c r="E2173">
        <v>4.3269230299309597E-2</v>
      </c>
      <c r="F2173">
        <v>2.6199695080943899E-2</v>
      </c>
      <c r="G2173">
        <v>4.6127579565394497E-2</v>
      </c>
    </row>
    <row r="2174" spans="1:7" x14ac:dyDescent="0.7">
      <c r="A2174">
        <v>2172</v>
      </c>
      <c r="B2174">
        <f t="shared" si="33"/>
        <v>6.5160000000000001E-4</v>
      </c>
      <c r="C2174">
        <v>3.9669338667342499E-2</v>
      </c>
      <c r="D2174">
        <v>3.3684200473660698E-2</v>
      </c>
      <c r="E2174">
        <v>4.3309943080376903E-2</v>
      </c>
      <c r="F2174">
        <v>2.6230612346551999E-2</v>
      </c>
      <c r="G2174">
        <v>4.6173846303542501E-2</v>
      </c>
    </row>
    <row r="2175" spans="1:7" x14ac:dyDescent="0.7">
      <c r="A2175">
        <v>2173</v>
      </c>
      <c r="B2175">
        <f t="shared" si="33"/>
        <v>6.5189999999999996E-4</v>
      </c>
      <c r="C2175">
        <v>3.97107719104186E-2</v>
      </c>
      <c r="D2175">
        <v>3.3722262558374398E-2</v>
      </c>
      <c r="E2175">
        <v>4.3350684734909398E-2</v>
      </c>
      <c r="F2175">
        <v>2.6261527274578599E-2</v>
      </c>
      <c r="G2175">
        <v>4.6220123388315403E-2</v>
      </c>
    </row>
    <row r="2176" spans="1:7" x14ac:dyDescent="0.7">
      <c r="A2176">
        <v>2174</v>
      </c>
      <c r="B2176">
        <f t="shared" si="33"/>
        <v>6.5220000000000002E-4</v>
      </c>
      <c r="C2176">
        <v>3.9752241903930202E-2</v>
      </c>
      <c r="D2176">
        <v>3.3760317008137697E-2</v>
      </c>
      <c r="E2176">
        <v>4.3391341409130098E-2</v>
      </c>
      <c r="F2176">
        <v>2.6292442738143702E-2</v>
      </c>
      <c r="G2176">
        <v>4.6266346978720597E-2</v>
      </c>
    </row>
    <row r="2177" spans="1:7" x14ac:dyDescent="0.7">
      <c r="A2177">
        <v>2175</v>
      </c>
      <c r="B2177">
        <f t="shared" si="33"/>
        <v>6.5249999999999998E-4</v>
      </c>
      <c r="C2177">
        <v>3.9793693262617003E-2</v>
      </c>
      <c r="D2177">
        <v>3.3798386143870901E-2</v>
      </c>
      <c r="E2177">
        <v>4.34319880132212E-2</v>
      </c>
      <c r="F2177">
        <v>2.63234189232496E-2</v>
      </c>
      <c r="G2177">
        <v>4.6312507918565303E-2</v>
      </c>
    </row>
    <row r="2178" spans="1:7" x14ac:dyDescent="0.7">
      <c r="A2178">
        <v>2176</v>
      </c>
      <c r="B2178">
        <f t="shared" si="33"/>
        <v>6.5279999999999993E-4</v>
      </c>
      <c r="C2178">
        <v>3.9835197952406302E-2</v>
      </c>
      <c r="D2178">
        <v>3.3836571780706301E-2</v>
      </c>
      <c r="E2178">
        <v>4.3472658677021297E-2</v>
      </c>
      <c r="F2178">
        <v>2.6354433670688699E-2</v>
      </c>
      <c r="G2178">
        <v>4.6358718665468999E-2</v>
      </c>
    </row>
    <row r="2179" spans="1:7" x14ac:dyDescent="0.7">
      <c r="A2179">
        <v>2177</v>
      </c>
      <c r="B2179">
        <f t="shared" ref="B2179:B2242" si="34">A2179*0.0000003</f>
        <v>6.5309999999999999E-4</v>
      </c>
      <c r="C2179">
        <v>3.9876710594988603E-2</v>
      </c>
      <c r="D2179">
        <v>3.3874713524228002E-2</v>
      </c>
      <c r="E2179">
        <v>4.35132643748911E-2</v>
      </c>
      <c r="F2179">
        <v>2.6385513862049799E-2</v>
      </c>
      <c r="G2179">
        <v>4.6404841002378898E-2</v>
      </c>
    </row>
    <row r="2180" spans="1:7" x14ac:dyDescent="0.7">
      <c r="A2180">
        <v>2178</v>
      </c>
      <c r="B2180">
        <f t="shared" si="34"/>
        <v>6.5339999999999994E-4</v>
      </c>
      <c r="C2180">
        <v>3.9918175991849603E-2</v>
      </c>
      <c r="D2180">
        <v>3.3912909016083403E-2</v>
      </c>
      <c r="E2180">
        <v>4.35539054383942E-2</v>
      </c>
      <c r="F2180">
        <v>2.6416590066284201E-2</v>
      </c>
      <c r="G2180">
        <v>4.6450981647697197E-2</v>
      </c>
    </row>
    <row r="2181" spans="1:7" x14ac:dyDescent="0.7">
      <c r="A2181">
        <v>2179</v>
      </c>
      <c r="B2181">
        <f t="shared" si="34"/>
        <v>6.5370000000000001E-4</v>
      </c>
      <c r="C2181">
        <v>3.9959635835692398E-2</v>
      </c>
      <c r="D2181">
        <v>3.3951072091481502E-2</v>
      </c>
      <c r="E2181">
        <v>4.3594510643090098E-2</v>
      </c>
      <c r="F2181">
        <v>2.64477207882222E-2</v>
      </c>
      <c r="G2181">
        <v>4.6497206701608298E-2</v>
      </c>
    </row>
    <row r="2182" spans="1:7" x14ac:dyDescent="0.7">
      <c r="A2182">
        <v>2180</v>
      </c>
      <c r="B2182">
        <f t="shared" si="34"/>
        <v>6.5399999999999996E-4</v>
      </c>
      <c r="C2182">
        <v>4.0001140961608103E-2</v>
      </c>
      <c r="D2182">
        <v>3.3989250461829101E-2</v>
      </c>
      <c r="E2182">
        <v>4.36351029482357E-2</v>
      </c>
      <c r="F2182">
        <v>2.6478816487689402E-2</v>
      </c>
      <c r="G2182">
        <v>4.6543424736395597E-2</v>
      </c>
    </row>
    <row r="2183" spans="1:7" x14ac:dyDescent="0.7">
      <c r="A2183">
        <v>2181</v>
      </c>
      <c r="B2183">
        <f t="shared" si="34"/>
        <v>6.5430000000000002E-4</v>
      </c>
      <c r="C2183">
        <v>4.0042628616432097E-2</v>
      </c>
      <c r="D2183">
        <v>3.4027374482445298E-2</v>
      </c>
      <c r="E2183">
        <v>4.3675669034964497E-2</v>
      </c>
      <c r="F2183">
        <v>2.6509990190527501E-2</v>
      </c>
      <c r="G2183">
        <v>4.6589580244451603E-2</v>
      </c>
    </row>
    <row r="2184" spans="1:7" x14ac:dyDescent="0.7">
      <c r="A2184">
        <v>2182</v>
      </c>
      <c r="B2184">
        <f t="shared" si="34"/>
        <v>6.5459999999999997E-4</v>
      </c>
      <c r="C2184">
        <v>4.0084080350954697E-2</v>
      </c>
      <c r="D2184">
        <v>3.40655616217252E-2</v>
      </c>
      <c r="E2184">
        <v>4.3716208810305301E-2</v>
      </c>
      <c r="F2184">
        <v>2.6541135295391E-2</v>
      </c>
      <c r="G2184">
        <v>4.6635732953785099E-2</v>
      </c>
    </row>
    <row r="2185" spans="1:7" x14ac:dyDescent="0.7">
      <c r="A2185">
        <v>2183</v>
      </c>
      <c r="B2185">
        <f t="shared" si="34"/>
        <v>6.5489999999999993E-4</v>
      </c>
      <c r="C2185">
        <v>4.0125504740442797E-2</v>
      </c>
      <c r="D2185">
        <v>3.4103752387794103E-2</v>
      </c>
      <c r="E2185">
        <v>4.3756733730782899E-2</v>
      </c>
      <c r="F2185">
        <v>2.6572279854290198E-2</v>
      </c>
      <c r="G2185">
        <v>4.6681822802708703E-2</v>
      </c>
    </row>
    <row r="2186" spans="1:7" x14ac:dyDescent="0.7">
      <c r="A2186">
        <v>2184</v>
      </c>
      <c r="B2186">
        <f t="shared" si="34"/>
        <v>6.5519999999999999E-4</v>
      </c>
      <c r="C2186">
        <v>4.01669557390456E-2</v>
      </c>
      <c r="D2186">
        <v>3.4141951195373901E-2</v>
      </c>
      <c r="E2186">
        <v>4.3797271726588698E-2</v>
      </c>
      <c r="F2186">
        <v>2.6603453175811101E-2</v>
      </c>
      <c r="G2186">
        <v>4.6727949041751198E-2</v>
      </c>
    </row>
    <row r="2187" spans="1:7" x14ac:dyDescent="0.7">
      <c r="A2187">
        <v>2185</v>
      </c>
      <c r="B2187">
        <f t="shared" si="34"/>
        <v>6.5549999999999994E-4</v>
      </c>
      <c r="C2187">
        <v>4.02084168364076E-2</v>
      </c>
      <c r="D2187">
        <v>3.4180159550081302E-2</v>
      </c>
      <c r="E2187">
        <v>4.3837834391073402E-2</v>
      </c>
      <c r="F2187">
        <v>2.6634650966293399E-2</v>
      </c>
      <c r="G2187">
        <v>4.6774038272569401E-2</v>
      </c>
    </row>
    <row r="2188" spans="1:7" x14ac:dyDescent="0.7">
      <c r="A2188">
        <v>2186</v>
      </c>
      <c r="B2188">
        <f t="shared" si="34"/>
        <v>6.558E-4</v>
      </c>
      <c r="C2188">
        <v>4.0249858798298302E-2</v>
      </c>
      <c r="D2188">
        <v>3.4218410369043599E-2</v>
      </c>
      <c r="E2188">
        <v>4.3878337402312402E-2</v>
      </c>
      <c r="F2188">
        <v>2.66658099945262E-2</v>
      </c>
      <c r="G2188">
        <v>4.6820100184212399E-2</v>
      </c>
    </row>
    <row r="2189" spans="1:7" x14ac:dyDescent="0.7">
      <c r="A2189">
        <v>2187</v>
      </c>
      <c r="B2189">
        <f t="shared" si="34"/>
        <v>6.5609999999999996E-4</v>
      </c>
      <c r="C2189">
        <v>4.0291302573671001E-2</v>
      </c>
      <c r="D2189">
        <v>3.4256668005626503E-2</v>
      </c>
      <c r="E2189">
        <v>4.3918852130499599E-2</v>
      </c>
      <c r="F2189">
        <v>2.6696917364407401E-2</v>
      </c>
      <c r="G2189">
        <v>4.6866138467820603E-2</v>
      </c>
    </row>
    <row r="2190" spans="1:7" x14ac:dyDescent="0.7">
      <c r="A2190">
        <v>2188</v>
      </c>
      <c r="B2190">
        <f t="shared" si="34"/>
        <v>6.5640000000000002E-4</v>
      </c>
      <c r="C2190">
        <v>4.0332774426016897E-2</v>
      </c>
      <c r="D2190">
        <v>3.4294918195780698E-2</v>
      </c>
      <c r="E2190">
        <v>4.3959336974014697E-2</v>
      </c>
      <c r="F2190">
        <v>2.67281106331765E-2</v>
      </c>
      <c r="G2190">
        <v>4.6912136318569699E-2</v>
      </c>
    </row>
    <row r="2191" spans="1:7" x14ac:dyDescent="0.7">
      <c r="A2191">
        <v>2189</v>
      </c>
      <c r="B2191">
        <f t="shared" si="34"/>
        <v>6.5669999999999997E-4</v>
      </c>
      <c r="C2191">
        <v>4.0374204675735097E-2</v>
      </c>
      <c r="D2191">
        <v>3.4333190933556301E-2</v>
      </c>
      <c r="E2191">
        <v>4.3999796341793497E-2</v>
      </c>
      <c r="F2191">
        <v>2.6759297819674701E-2</v>
      </c>
      <c r="G2191">
        <v>4.69581570921076E-2</v>
      </c>
    </row>
    <row r="2192" spans="1:7" x14ac:dyDescent="0.7">
      <c r="A2192">
        <v>2190</v>
      </c>
      <c r="B2192">
        <f t="shared" si="34"/>
        <v>6.5699999999999992E-4</v>
      </c>
      <c r="C2192">
        <v>4.0415603380731802E-2</v>
      </c>
      <c r="D2192">
        <v>3.43714346304448E-2</v>
      </c>
      <c r="E2192">
        <v>4.4040241009226502E-2</v>
      </c>
      <c r="F2192">
        <v>2.6790460480736598E-2</v>
      </c>
      <c r="G2192">
        <v>4.7004127325826497E-2</v>
      </c>
    </row>
    <row r="2193" spans="1:7" x14ac:dyDescent="0.7">
      <c r="A2193">
        <v>2191</v>
      </c>
      <c r="B2193">
        <f t="shared" si="34"/>
        <v>6.5729999999999998E-4</v>
      </c>
      <c r="C2193">
        <v>4.0457027718914698E-2</v>
      </c>
      <c r="D2193">
        <v>3.4409691741015699E-2</v>
      </c>
      <c r="E2193">
        <v>4.4080663168077197E-2</v>
      </c>
      <c r="F2193">
        <v>2.6821637460888E-2</v>
      </c>
      <c r="G2193">
        <v>4.7050093985977197E-2</v>
      </c>
    </row>
    <row r="2194" spans="1:7" x14ac:dyDescent="0.7">
      <c r="A2194">
        <v>2192</v>
      </c>
      <c r="B2194">
        <f t="shared" si="34"/>
        <v>6.5759999999999994E-4</v>
      </c>
      <c r="C2194">
        <v>4.0498500242407302E-2</v>
      </c>
      <c r="D2194">
        <v>3.4447937600526397E-2</v>
      </c>
      <c r="E2194">
        <v>4.4121074843050001E-2</v>
      </c>
      <c r="F2194">
        <v>2.6852823953803999E-2</v>
      </c>
      <c r="G2194">
        <v>4.7095991975970503E-2</v>
      </c>
    </row>
    <row r="2195" spans="1:7" x14ac:dyDescent="0.7">
      <c r="A2195">
        <v>2193</v>
      </c>
      <c r="B2195">
        <f t="shared" si="34"/>
        <v>6.579E-4</v>
      </c>
      <c r="C2195">
        <v>4.0539920062172698E-2</v>
      </c>
      <c r="D2195">
        <v>3.4486188608542703E-2</v>
      </c>
      <c r="E2195">
        <v>4.4161467921213601E-2</v>
      </c>
      <c r="F2195">
        <v>2.6884000884558699E-2</v>
      </c>
      <c r="G2195">
        <v>4.7141836486536803E-2</v>
      </c>
    </row>
    <row r="2196" spans="1:7" x14ac:dyDescent="0.7">
      <c r="A2196">
        <v>2194</v>
      </c>
      <c r="B2196">
        <f t="shared" si="34"/>
        <v>6.5819999999999995E-4</v>
      </c>
      <c r="C2196">
        <v>4.0581358529862797E-2</v>
      </c>
      <c r="D2196">
        <v>3.4524454267930903E-2</v>
      </c>
      <c r="E2196">
        <v>4.4201847961551202E-2</v>
      </c>
      <c r="F2196">
        <v>2.69151875058798E-2</v>
      </c>
      <c r="G2196">
        <v>4.7187620871993699E-2</v>
      </c>
    </row>
    <row r="2197" spans="1:7" x14ac:dyDescent="0.7">
      <c r="A2197">
        <v>2195</v>
      </c>
      <c r="B2197">
        <f t="shared" si="34"/>
        <v>6.5850000000000001E-4</v>
      </c>
      <c r="C2197">
        <v>4.0622762555246703E-2</v>
      </c>
      <c r="D2197">
        <v>3.4562735942203597E-2</v>
      </c>
      <c r="E2197">
        <v>4.4242237604351697E-2</v>
      </c>
      <c r="F2197">
        <v>2.6946398483099199E-2</v>
      </c>
      <c r="G2197">
        <v>4.72333311172385E-2</v>
      </c>
    </row>
    <row r="2198" spans="1:7" x14ac:dyDescent="0.7">
      <c r="A2198">
        <v>2196</v>
      </c>
      <c r="B2198">
        <f t="shared" si="34"/>
        <v>6.5879999999999997E-4</v>
      </c>
      <c r="C2198">
        <v>4.0664124699637802E-2</v>
      </c>
      <c r="D2198">
        <v>3.46009629996646E-2</v>
      </c>
      <c r="E2198">
        <v>4.42825685823924E-2</v>
      </c>
      <c r="F2198">
        <v>2.6977686543937E-2</v>
      </c>
      <c r="G2198">
        <v>4.7278984177812601E-2</v>
      </c>
    </row>
    <row r="2199" spans="1:7" x14ac:dyDescent="0.7">
      <c r="A2199">
        <v>2197</v>
      </c>
      <c r="B2199">
        <f t="shared" si="34"/>
        <v>6.5909999999999992E-4</v>
      </c>
      <c r="C2199">
        <v>4.0705499129272002E-2</v>
      </c>
      <c r="D2199">
        <v>3.4639289574743597E-2</v>
      </c>
      <c r="E2199">
        <v>4.4322928419091703E-2</v>
      </c>
      <c r="F2199">
        <v>2.7008999225603899E-2</v>
      </c>
      <c r="G2199">
        <v>4.7324643201433599E-2</v>
      </c>
    </row>
    <row r="2200" spans="1:7" x14ac:dyDescent="0.7">
      <c r="A2200">
        <v>2198</v>
      </c>
      <c r="B2200">
        <f t="shared" si="34"/>
        <v>6.5939999999999998E-4</v>
      </c>
      <c r="C2200">
        <v>4.0746909700694098E-2</v>
      </c>
      <c r="D2200">
        <v>3.4677652364582402E-2</v>
      </c>
      <c r="E2200">
        <v>4.4363294823670497E-2</v>
      </c>
      <c r="F2200">
        <v>2.70402675150535E-2</v>
      </c>
      <c r="G2200">
        <v>4.7370253780881902E-2</v>
      </c>
    </row>
    <row r="2201" spans="1:7" x14ac:dyDescent="0.7">
      <c r="A2201">
        <v>2199</v>
      </c>
      <c r="B2201">
        <f t="shared" si="34"/>
        <v>6.5969999999999993E-4</v>
      </c>
      <c r="C2201">
        <v>4.0788222855892897E-2</v>
      </c>
      <c r="D2201">
        <v>3.4716010923352497E-2</v>
      </c>
      <c r="E2201">
        <v>4.4403570573632797E-2</v>
      </c>
      <c r="F2201">
        <v>2.7071541255268901E-2</v>
      </c>
      <c r="G2201">
        <v>4.7415787061120401E-2</v>
      </c>
    </row>
    <row r="2202" spans="1:7" x14ac:dyDescent="0.7">
      <c r="A2202">
        <v>2200</v>
      </c>
      <c r="B2202">
        <f t="shared" si="34"/>
        <v>6.6E-4</v>
      </c>
      <c r="C2202">
        <v>4.0829603080206202E-2</v>
      </c>
      <c r="D2202">
        <v>3.4754304262156997E-2</v>
      </c>
      <c r="E2202">
        <v>4.4443841803489301E-2</v>
      </c>
      <c r="F2202">
        <v>2.7102881642790799E-2</v>
      </c>
      <c r="G2202">
        <v>4.7461290078323198E-2</v>
      </c>
    </row>
    <row r="2203" spans="1:7" x14ac:dyDescent="0.7">
      <c r="A2203">
        <v>2201</v>
      </c>
      <c r="B2203">
        <f t="shared" si="34"/>
        <v>6.6029999999999995E-4</v>
      </c>
      <c r="C2203">
        <v>4.0870940899745301E-2</v>
      </c>
      <c r="D2203">
        <v>3.4792606762895799E-2</v>
      </c>
      <c r="E2203">
        <v>4.4484082509970303E-2</v>
      </c>
      <c r="F2203">
        <v>2.71342308949785E-2</v>
      </c>
      <c r="G2203">
        <v>4.7506856161854197E-2</v>
      </c>
    </row>
    <row r="2204" spans="1:7" x14ac:dyDescent="0.7">
      <c r="A2204">
        <v>2202</v>
      </c>
      <c r="B2204">
        <f t="shared" si="34"/>
        <v>6.6060000000000001E-4</v>
      </c>
      <c r="C2204">
        <v>4.0912358383479001E-2</v>
      </c>
      <c r="D2204">
        <v>3.4830931891609497E-2</v>
      </c>
      <c r="E2204">
        <v>4.4524340994240401E-2</v>
      </c>
      <c r="F2204">
        <v>2.7165570239237598E-2</v>
      </c>
      <c r="G2204">
        <v>4.7552296347966899E-2</v>
      </c>
    </row>
    <row r="2205" spans="1:7" x14ac:dyDescent="0.7">
      <c r="A2205">
        <v>2203</v>
      </c>
      <c r="B2205">
        <f t="shared" si="34"/>
        <v>6.6089999999999996E-4</v>
      </c>
      <c r="C2205">
        <v>4.0953704248552998E-2</v>
      </c>
      <c r="D2205">
        <v>3.4869272570130602E-2</v>
      </c>
      <c r="E2205">
        <v>4.4564577738351603E-2</v>
      </c>
      <c r="F2205">
        <v>2.7196924737402799E-2</v>
      </c>
      <c r="G2205">
        <v>4.7597725854610903E-2</v>
      </c>
    </row>
    <row r="2206" spans="1:7" x14ac:dyDescent="0.7">
      <c r="A2206">
        <v>2204</v>
      </c>
      <c r="B2206">
        <f t="shared" si="34"/>
        <v>6.6119999999999992E-4</v>
      </c>
      <c r="C2206">
        <v>4.0995020728709197E-2</v>
      </c>
      <c r="D2206">
        <v>3.4907568192923698E-2</v>
      </c>
      <c r="E2206">
        <v>4.4604843962763402E-2</v>
      </c>
      <c r="F2206">
        <v>2.7228317393042101E-2</v>
      </c>
      <c r="G2206">
        <v>4.7643160784538299E-2</v>
      </c>
    </row>
    <row r="2207" spans="1:7" x14ac:dyDescent="0.7">
      <c r="A2207">
        <v>2205</v>
      </c>
      <c r="B2207">
        <f t="shared" si="34"/>
        <v>6.6149999999999998E-4</v>
      </c>
      <c r="C2207">
        <v>4.1036331092858501E-2</v>
      </c>
      <c r="D2207">
        <v>3.4945871501084802E-2</v>
      </c>
      <c r="E2207">
        <v>4.4645074820775899E-2</v>
      </c>
      <c r="F2207">
        <v>2.7259784179414898E-2</v>
      </c>
      <c r="G2207">
        <v>4.7688517194591003E-2</v>
      </c>
    </row>
    <row r="2208" spans="1:7" x14ac:dyDescent="0.7">
      <c r="A2208">
        <v>2206</v>
      </c>
      <c r="B2208">
        <f t="shared" si="34"/>
        <v>6.6179999999999993E-4</v>
      </c>
      <c r="C2208">
        <v>4.1077644531068699E-2</v>
      </c>
      <c r="D2208">
        <v>3.4984259868785499E-2</v>
      </c>
      <c r="E2208">
        <v>4.4685225068461398E-2</v>
      </c>
      <c r="F2208">
        <v>2.72912371103976E-2</v>
      </c>
      <c r="G2208">
        <v>4.7733812767479802E-2</v>
      </c>
    </row>
    <row r="2209" spans="1:7" x14ac:dyDescent="0.7">
      <c r="A2209">
        <v>2207</v>
      </c>
      <c r="B2209">
        <f t="shared" si="34"/>
        <v>6.6209999999999999E-4</v>
      </c>
      <c r="C2209">
        <v>4.1118946415960297E-2</v>
      </c>
      <c r="D2209">
        <v>3.50226253524593E-2</v>
      </c>
      <c r="E2209">
        <v>4.4725397322747697E-2</v>
      </c>
      <c r="F2209">
        <v>2.7322700426728599E-2</v>
      </c>
      <c r="G2209">
        <v>4.7779051161238602E-2</v>
      </c>
    </row>
    <row r="2210" spans="1:7" x14ac:dyDescent="0.7">
      <c r="A2210">
        <v>2208</v>
      </c>
      <c r="B2210">
        <f t="shared" si="34"/>
        <v>6.6239999999999995E-4</v>
      </c>
      <c r="C2210">
        <v>4.1160271323853199E-2</v>
      </c>
      <c r="D2210">
        <v>3.5061085389085797E-2</v>
      </c>
      <c r="E2210">
        <v>4.4765553117795197E-2</v>
      </c>
      <c r="F2210">
        <v>2.7354174779231001E-2</v>
      </c>
      <c r="G2210">
        <v>4.7824312176715497E-2</v>
      </c>
    </row>
    <row r="2211" spans="1:7" x14ac:dyDescent="0.7">
      <c r="A2211">
        <v>2209</v>
      </c>
      <c r="B2211">
        <f t="shared" si="34"/>
        <v>6.6270000000000001E-4</v>
      </c>
      <c r="C2211">
        <v>4.1201541439846202E-2</v>
      </c>
      <c r="D2211">
        <v>3.5099561552035301E-2</v>
      </c>
      <c r="E2211">
        <v>4.48057172001015E-2</v>
      </c>
      <c r="F2211">
        <v>2.7385693605431801E-2</v>
      </c>
      <c r="G2211">
        <v>4.7869523688435299E-2</v>
      </c>
    </row>
    <row r="2212" spans="1:7" x14ac:dyDescent="0.7">
      <c r="A2212">
        <v>2210</v>
      </c>
      <c r="B2212">
        <f t="shared" si="34"/>
        <v>6.6299999999999996E-4</v>
      </c>
      <c r="C2212">
        <v>4.12428733551536E-2</v>
      </c>
      <c r="D2212">
        <v>3.5138002683700299E-2</v>
      </c>
      <c r="E2212">
        <v>4.48458651608808E-2</v>
      </c>
      <c r="F2212">
        <v>2.7417216833043798E-2</v>
      </c>
      <c r="G2212">
        <v>4.7914712513366001E-2</v>
      </c>
    </row>
    <row r="2213" spans="1:7" x14ac:dyDescent="0.7">
      <c r="A2213">
        <v>2211</v>
      </c>
      <c r="B2213">
        <f t="shared" si="34"/>
        <v>6.6330000000000002E-4</v>
      </c>
      <c r="C2213">
        <v>4.1284185390804098E-2</v>
      </c>
      <c r="D2213">
        <v>3.5176427436892498E-2</v>
      </c>
      <c r="E2213">
        <v>4.48860075603566E-2</v>
      </c>
      <c r="F2213">
        <v>2.7448748145218398E-2</v>
      </c>
      <c r="G2213">
        <v>4.7959854798411201E-2</v>
      </c>
    </row>
    <row r="2214" spans="1:7" x14ac:dyDescent="0.7">
      <c r="A2214">
        <v>2212</v>
      </c>
      <c r="B2214">
        <f t="shared" si="34"/>
        <v>6.6359999999999998E-4</v>
      </c>
      <c r="C2214">
        <v>4.1325515905703297E-2</v>
      </c>
      <c r="D2214">
        <v>3.52148979602619E-2</v>
      </c>
      <c r="E2214">
        <v>4.4926107169967602E-2</v>
      </c>
      <c r="F2214">
        <v>2.7480296559960701E-2</v>
      </c>
      <c r="G2214">
        <v>4.8004992612412797E-2</v>
      </c>
    </row>
    <row r="2215" spans="1:7" x14ac:dyDescent="0.7">
      <c r="A2215">
        <v>2213</v>
      </c>
      <c r="B2215">
        <f t="shared" si="34"/>
        <v>6.6389999999999993E-4</v>
      </c>
      <c r="C2215">
        <v>4.1366885706260098E-2</v>
      </c>
      <c r="D2215">
        <v>3.5253352395458598E-2</v>
      </c>
      <c r="E2215">
        <v>4.4966188264723601E-2</v>
      </c>
      <c r="F2215">
        <v>2.7511874822694401E-2</v>
      </c>
      <c r="G2215">
        <v>4.8050076300447199E-2</v>
      </c>
    </row>
    <row r="2216" spans="1:7" x14ac:dyDescent="0.7">
      <c r="A2216">
        <v>2214</v>
      </c>
      <c r="B2216">
        <f t="shared" si="34"/>
        <v>6.6419999999999999E-4</v>
      </c>
      <c r="C2216">
        <v>4.1408177328554903E-2</v>
      </c>
      <c r="D2216">
        <v>3.5291824586485603E-2</v>
      </c>
      <c r="E2216">
        <v>4.5006245553692002E-2</v>
      </c>
      <c r="F2216">
        <v>2.75434730309328E-2</v>
      </c>
      <c r="G2216">
        <v>4.80951031415403E-2</v>
      </c>
    </row>
    <row r="2217" spans="1:7" x14ac:dyDescent="0.7">
      <c r="A2217">
        <v>2215</v>
      </c>
      <c r="B2217">
        <f t="shared" si="34"/>
        <v>6.6449999999999994E-4</v>
      </c>
      <c r="C2217">
        <v>4.1449500657676497E-2</v>
      </c>
      <c r="D2217">
        <v>3.5330285051615798E-2</v>
      </c>
      <c r="E2217">
        <v>4.5046306155491003E-2</v>
      </c>
      <c r="F2217">
        <v>2.7575122213648402E-2</v>
      </c>
      <c r="G2217">
        <v>4.8140041916079797E-2</v>
      </c>
    </row>
    <row r="2218" spans="1:7" x14ac:dyDescent="0.7">
      <c r="A2218">
        <v>2216</v>
      </c>
      <c r="B2218">
        <f t="shared" si="34"/>
        <v>6.648E-4</v>
      </c>
      <c r="C2218">
        <v>4.1490791921219801E-2</v>
      </c>
      <c r="D2218">
        <v>3.5368770418832102E-2</v>
      </c>
      <c r="E2218">
        <v>4.5086443766211598E-2</v>
      </c>
      <c r="F2218">
        <v>2.7606766056653999E-2</v>
      </c>
      <c r="G2218">
        <v>4.8184995357266502E-2</v>
      </c>
    </row>
    <row r="2219" spans="1:7" x14ac:dyDescent="0.7">
      <c r="A2219">
        <v>2217</v>
      </c>
      <c r="B2219">
        <f t="shared" si="34"/>
        <v>6.6509999999999996E-4</v>
      </c>
      <c r="C2219">
        <v>4.15321093728164E-2</v>
      </c>
      <c r="D2219">
        <v>3.5407267348223401E-2</v>
      </c>
      <c r="E2219">
        <v>4.51264820937059E-2</v>
      </c>
      <c r="F2219">
        <v>2.7638388374157899E-2</v>
      </c>
      <c r="G2219">
        <v>4.8229869100316299E-2</v>
      </c>
    </row>
    <row r="2220" spans="1:7" x14ac:dyDescent="0.7">
      <c r="A2220">
        <v>2218</v>
      </c>
      <c r="B2220">
        <f t="shared" si="34"/>
        <v>6.6540000000000002E-4</v>
      </c>
      <c r="C2220">
        <v>4.1573397572730902E-2</v>
      </c>
      <c r="D2220">
        <v>3.5445785928969402E-2</v>
      </c>
      <c r="E2220">
        <v>4.5166516156203901E-2</v>
      </c>
      <c r="F2220">
        <v>2.76699696892438E-2</v>
      </c>
      <c r="G2220">
        <v>4.8274711981089798E-2</v>
      </c>
    </row>
    <row r="2221" spans="1:7" x14ac:dyDescent="0.7">
      <c r="A2221">
        <v>2219</v>
      </c>
      <c r="B2221">
        <f t="shared" si="34"/>
        <v>6.6569999999999997E-4</v>
      </c>
      <c r="C2221">
        <v>4.16146534249974E-2</v>
      </c>
      <c r="D2221">
        <v>3.54843424005334E-2</v>
      </c>
      <c r="E2221">
        <v>4.52065340869406E-2</v>
      </c>
      <c r="F2221">
        <v>2.7701588879092201E-2</v>
      </c>
      <c r="G2221">
        <v>4.8319492488147299E-2</v>
      </c>
    </row>
    <row r="2222" spans="1:7" x14ac:dyDescent="0.7">
      <c r="A2222">
        <v>2220</v>
      </c>
      <c r="B2222">
        <f t="shared" si="34"/>
        <v>6.6599999999999993E-4</v>
      </c>
      <c r="C2222">
        <v>4.1655954847854303E-2</v>
      </c>
      <c r="D2222">
        <v>3.5522914677232002E-2</v>
      </c>
      <c r="E2222">
        <v>4.5246524875842797E-2</v>
      </c>
      <c r="F2222">
        <v>2.7733228355287201E-2</v>
      </c>
      <c r="G2222">
        <v>4.8364210852671799E-2</v>
      </c>
    </row>
    <row r="2223" spans="1:7" x14ac:dyDescent="0.7">
      <c r="A2223">
        <v>2221</v>
      </c>
      <c r="B2223">
        <f t="shared" si="34"/>
        <v>6.6629999999999999E-4</v>
      </c>
      <c r="C2223">
        <v>4.1697229999000697E-2</v>
      </c>
      <c r="D2223">
        <v>3.5561502649683899E-2</v>
      </c>
      <c r="E2223">
        <v>4.52865068524647E-2</v>
      </c>
      <c r="F2223">
        <v>2.7764779567353501E-2</v>
      </c>
      <c r="G2223">
        <v>4.84089297212928E-2</v>
      </c>
    </row>
    <row r="2224" spans="1:7" x14ac:dyDescent="0.7">
      <c r="A2224">
        <v>2222</v>
      </c>
      <c r="B2224">
        <f t="shared" si="34"/>
        <v>6.6659999999999994E-4</v>
      </c>
      <c r="C2224">
        <v>4.1738463769887497E-2</v>
      </c>
      <c r="D2224">
        <v>3.5600080221464298E-2</v>
      </c>
      <c r="E2224">
        <v>4.5326478702776798E-2</v>
      </c>
      <c r="F2224">
        <v>2.7796363178311599E-2</v>
      </c>
      <c r="G2224">
        <v>4.8453582268836302E-2</v>
      </c>
    </row>
    <row r="2225" spans="1:7" x14ac:dyDescent="0.7">
      <c r="A2225">
        <v>2223</v>
      </c>
      <c r="B2225">
        <f t="shared" si="34"/>
        <v>6.669E-4</v>
      </c>
      <c r="C2225">
        <v>4.1779676170415399E-2</v>
      </c>
      <c r="D2225">
        <v>3.5638654460856199E-2</v>
      </c>
      <c r="E2225">
        <v>4.5366440760161997E-2</v>
      </c>
      <c r="F2225">
        <v>2.7827975915919598E-2</v>
      </c>
      <c r="G2225">
        <v>4.8498151614632001E-2</v>
      </c>
    </row>
    <row r="2226" spans="1:7" x14ac:dyDescent="0.7">
      <c r="A2226">
        <v>2224</v>
      </c>
      <c r="B2226">
        <f t="shared" si="34"/>
        <v>6.6719999999999995E-4</v>
      </c>
      <c r="C2226">
        <v>4.1820958546532602E-2</v>
      </c>
      <c r="D2226">
        <v>3.5677203917745898E-2</v>
      </c>
      <c r="E2226">
        <v>4.5406396131034199E-2</v>
      </c>
      <c r="F2226">
        <v>2.7859611526574402E-2</v>
      </c>
      <c r="G2226">
        <v>4.8542681548371998E-2</v>
      </c>
    </row>
    <row r="2227" spans="1:7" x14ac:dyDescent="0.7">
      <c r="A2227">
        <v>2225</v>
      </c>
      <c r="B2227">
        <f t="shared" si="34"/>
        <v>6.6750000000000002E-4</v>
      </c>
      <c r="C2227">
        <v>4.1862212870961403E-2</v>
      </c>
      <c r="D2227">
        <v>3.5715829630851702E-2</v>
      </c>
      <c r="E2227">
        <v>4.5446298019483598E-2</v>
      </c>
      <c r="F2227">
        <v>2.7891293935713098E-2</v>
      </c>
      <c r="G2227">
        <v>4.8587177729884003E-2</v>
      </c>
    </row>
    <row r="2228" spans="1:7" x14ac:dyDescent="0.7">
      <c r="A2228">
        <v>2226</v>
      </c>
      <c r="B2228">
        <f t="shared" si="34"/>
        <v>6.6779999999999997E-4</v>
      </c>
      <c r="C2228">
        <v>4.1903425495903299E-2</v>
      </c>
      <c r="D2228">
        <v>3.57543623524018E-2</v>
      </c>
      <c r="E2228">
        <v>4.5486191290250201E-2</v>
      </c>
      <c r="F2228">
        <v>2.7923005976082799E-2</v>
      </c>
      <c r="G2228">
        <v>4.86315891403135E-2</v>
      </c>
    </row>
    <row r="2229" spans="1:7" x14ac:dyDescent="0.7">
      <c r="A2229">
        <v>2227</v>
      </c>
      <c r="B2229">
        <f t="shared" si="34"/>
        <v>6.6809999999999992E-4</v>
      </c>
      <c r="C2229">
        <v>4.1944675645371299E-2</v>
      </c>
      <c r="D2229">
        <v>3.5792964289417403E-2</v>
      </c>
      <c r="E2229">
        <v>4.5526094103837997E-2</v>
      </c>
      <c r="F2229">
        <v>2.79547882067256E-2</v>
      </c>
      <c r="G2229">
        <v>4.8675962484570401E-2</v>
      </c>
    </row>
    <row r="2230" spans="1:7" x14ac:dyDescent="0.7">
      <c r="A2230">
        <v>2228</v>
      </c>
      <c r="B2230">
        <f t="shared" si="34"/>
        <v>6.6839999999999998E-4</v>
      </c>
      <c r="C2230">
        <v>4.1985923151637898E-2</v>
      </c>
      <c r="D2230">
        <v>3.5831559995356997E-2</v>
      </c>
      <c r="E2230">
        <v>4.5565950476375301E-2</v>
      </c>
      <c r="F2230">
        <v>2.7986643709191902E-2</v>
      </c>
      <c r="G2230">
        <v>4.8720264665849403E-2</v>
      </c>
    </row>
    <row r="2231" spans="1:7" x14ac:dyDescent="0.7">
      <c r="A2231">
        <v>2229</v>
      </c>
      <c r="B2231">
        <f t="shared" si="34"/>
        <v>6.6869999999999994E-4</v>
      </c>
      <c r="C2231">
        <v>4.2027097090946097E-2</v>
      </c>
      <c r="D2231">
        <v>3.5870143955367202E-2</v>
      </c>
      <c r="E2231">
        <v>4.5605796576819499E-2</v>
      </c>
      <c r="F2231">
        <v>2.80184520150446E-2</v>
      </c>
      <c r="G2231">
        <v>4.87645594769393E-2</v>
      </c>
    </row>
    <row r="2232" spans="1:7" x14ac:dyDescent="0.7">
      <c r="A2232">
        <v>2230</v>
      </c>
      <c r="B2232">
        <f t="shared" si="34"/>
        <v>6.69E-4</v>
      </c>
      <c r="C2232">
        <v>4.2068292203483001E-2</v>
      </c>
      <c r="D2232">
        <v>3.5908782945966701E-2</v>
      </c>
      <c r="E2232">
        <v>4.5645628336493001E-2</v>
      </c>
      <c r="F2232">
        <v>2.8050294849485301E-2</v>
      </c>
      <c r="G2232">
        <v>4.8808809716166003E-2</v>
      </c>
    </row>
    <row r="2233" spans="1:7" x14ac:dyDescent="0.7">
      <c r="A2233">
        <v>2231</v>
      </c>
      <c r="B2233">
        <f t="shared" si="34"/>
        <v>6.6929999999999995E-4</v>
      </c>
      <c r="C2233">
        <v>4.2109465211777899E-2</v>
      </c>
      <c r="D2233">
        <v>3.5947458501084197E-2</v>
      </c>
      <c r="E2233">
        <v>4.5685472932646402E-2</v>
      </c>
      <c r="F2233">
        <v>2.8082209670084301E-2</v>
      </c>
      <c r="G2233">
        <v>4.88530408777679E-2</v>
      </c>
    </row>
    <row r="2234" spans="1:7" x14ac:dyDescent="0.7">
      <c r="A2234">
        <v>2232</v>
      </c>
      <c r="B2234">
        <f t="shared" si="34"/>
        <v>6.6960000000000001E-4</v>
      </c>
      <c r="C2234">
        <v>4.2150589616365801E-2</v>
      </c>
      <c r="D2234">
        <v>3.5986063588684503E-2</v>
      </c>
      <c r="E2234">
        <v>4.5725275317293902E-2</v>
      </c>
      <c r="F2234">
        <v>2.8114146443540902E-2</v>
      </c>
      <c r="G2234">
        <v>4.8897165212801998E-2</v>
      </c>
    </row>
    <row r="2235" spans="1:7" x14ac:dyDescent="0.7">
      <c r="A2235">
        <v>2233</v>
      </c>
      <c r="B2235">
        <f t="shared" si="34"/>
        <v>6.6989999999999997E-4</v>
      </c>
      <c r="C2235">
        <v>4.2191795552183803E-2</v>
      </c>
      <c r="D2235">
        <v>3.6024725833719101E-2</v>
      </c>
      <c r="E2235">
        <v>4.5765058382465702E-2</v>
      </c>
      <c r="F2235">
        <v>2.8146034969816301E-2</v>
      </c>
      <c r="G2235">
        <v>4.8941269897148199E-2</v>
      </c>
    </row>
    <row r="2236" spans="1:7" x14ac:dyDescent="0.7">
      <c r="A2236">
        <v>2234</v>
      </c>
      <c r="B2236">
        <f t="shared" si="34"/>
        <v>6.7019999999999992E-4</v>
      </c>
      <c r="C2236">
        <v>4.2232958916479199E-2</v>
      </c>
      <c r="D2236">
        <v>3.6063393607819703E-2</v>
      </c>
      <c r="E2236">
        <v>4.5804809892638597E-2</v>
      </c>
      <c r="F2236">
        <v>2.8177947557277899E-2</v>
      </c>
      <c r="G2236">
        <v>4.89853341351289E-2</v>
      </c>
    </row>
    <row r="2237" spans="1:7" x14ac:dyDescent="0.7">
      <c r="A2237">
        <v>2235</v>
      </c>
      <c r="B2237">
        <f t="shared" si="34"/>
        <v>6.7049999999999998E-4</v>
      </c>
      <c r="C2237">
        <v>4.2274059928915898E-2</v>
      </c>
      <c r="D2237">
        <v>3.6102043261225798E-2</v>
      </c>
      <c r="E2237">
        <v>4.58446102506639E-2</v>
      </c>
      <c r="F2237">
        <v>2.82099167723707E-2</v>
      </c>
      <c r="G2237">
        <v>4.9029376954886801E-2</v>
      </c>
    </row>
    <row r="2238" spans="1:7" x14ac:dyDescent="0.7">
      <c r="A2238">
        <v>2236</v>
      </c>
      <c r="B2238">
        <f t="shared" si="34"/>
        <v>6.7079999999999993E-4</v>
      </c>
      <c r="C2238">
        <v>4.2315168871091997E-2</v>
      </c>
      <c r="D2238">
        <v>3.61407158942628E-2</v>
      </c>
      <c r="E2238">
        <v>4.5884363661506403E-2</v>
      </c>
      <c r="F2238">
        <v>2.8241851587760099E-2</v>
      </c>
      <c r="G2238">
        <v>4.9073410227105901E-2</v>
      </c>
    </row>
    <row r="2239" spans="1:7" x14ac:dyDescent="0.7">
      <c r="A2239">
        <v>2237</v>
      </c>
      <c r="B2239">
        <f t="shared" si="34"/>
        <v>6.711E-4</v>
      </c>
      <c r="C2239">
        <v>4.2356260953308501E-2</v>
      </c>
      <c r="D2239">
        <v>3.61794027035005E-2</v>
      </c>
      <c r="E2239">
        <v>4.59240723875049E-2</v>
      </c>
      <c r="F2239">
        <v>2.8273806059066701E-2</v>
      </c>
      <c r="G2239">
        <v>4.9117336163312701E-2</v>
      </c>
    </row>
    <row r="2240" spans="1:7" x14ac:dyDescent="0.7">
      <c r="A2240">
        <v>2238</v>
      </c>
      <c r="B2240">
        <f t="shared" si="34"/>
        <v>6.7139999999999995E-4</v>
      </c>
      <c r="C2240">
        <v>4.2397365747574203E-2</v>
      </c>
      <c r="D2240">
        <v>3.6218129428657597E-2</v>
      </c>
      <c r="E2240">
        <v>4.5963784955487197E-2</v>
      </c>
      <c r="F2240">
        <v>2.83057521147017E-2</v>
      </c>
      <c r="G2240">
        <v>4.9161234679377601E-2</v>
      </c>
    </row>
    <row r="2241" spans="1:7" x14ac:dyDescent="0.7">
      <c r="A2241">
        <v>2239</v>
      </c>
      <c r="B2241">
        <f t="shared" si="34"/>
        <v>6.7170000000000001E-4</v>
      </c>
      <c r="C2241">
        <v>4.2438438798051203E-2</v>
      </c>
      <c r="D2241">
        <v>3.6256849651650998E-2</v>
      </c>
      <c r="E2241">
        <v>4.6003504773675999E-2</v>
      </c>
      <c r="F2241">
        <v>2.8337662901134E-2</v>
      </c>
      <c r="G2241">
        <v>4.9205073565320001E-2</v>
      </c>
    </row>
    <row r="2242" spans="1:7" x14ac:dyDescent="0.7">
      <c r="A2242">
        <v>2240</v>
      </c>
      <c r="B2242">
        <f t="shared" si="34"/>
        <v>6.7199999999999996E-4</v>
      </c>
      <c r="C2242">
        <v>4.2479548668037603E-2</v>
      </c>
      <c r="D2242">
        <v>3.6295602949005898E-2</v>
      </c>
      <c r="E2242">
        <v>4.6043201737901197E-2</v>
      </c>
      <c r="F2242">
        <v>2.83696543847471E-2</v>
      </c>
      <c r="G2242">
        <v>4.9248909301633698E-2</v>
      </c>
    </row>
    <row r="2243" spans="1:7" x14ac:dyDescent="0.7">
      <c r="A2243">
        <v>2241</v>
      </c>
      <c r="B2243">
        <f t="shared" ref="B2243:B2306" si="35">A2243*0.0000003</f>
        <v>6.7229999999999992E-4</v>
      </c>
      <c r="C2243">
        <v>4.2520655846283298E-2</v>
      </c>
      <c r="D2243">
        <v>3.6334361484601702E-2</v>
      </c>
      <c r="E2243">
        <v>4.6082840878871198E-2</v>
      </c>
      <c r="F2243">
        <v>2.8401578489378899E-2</v>
      </c>
      <c r="G2243">
        <v>4.9292738195766503E-2</v>
      </c>
    </row>
    <row r="2244" spans="1:7" x14ac:dyDescent="0.7">
      <c r="A2244">
        <v>2242</v>
      </c>
      <c r="B2244">
        <f t="shared" si="35"/>
        <v>6.7259999999999998E-4</v>
      </c>
      <c r="C2244">
        <v>4.2561709671800299E-2</v>
      </c>
      <c r="D2244">
        <v>3.637316858392E-2</v>
      </c>
      <c r="E2244">
        <v>4.61225059518547E-2</v>
      </c>
      <c r="F2244">
        <v>2.84335497201797E-2</v>
      </c>
      <c r="G2244">
        <v>4.9336522627634098E-2</v>
      </c>
    </row>
    <row r="2245" spans="1:7" x14ac:dyDescent="0.7">
      <c r="A2245">
        <v>2243</v>
      </c>
      <c r="B2245">
        <f t="shared" si="35"/>
        <v>6.7289999999999993E-4</v>
      </c>
      <c r="C2245">
        <v>4.2602757479487198E-2</v>
      </c>
      <c r="D2245">
        <v>3.6411965218129803E-2</v>
      </c>
      <c r="E2245">
        <v>4.6162098552602102E-2</v>
      </c>
      <c r="F2245">
        <v>2.8465518550002601E-2</v>
      </c>
      <c r="G2245">
        <v>4.9380255083237297E-2</v>
      </c>
    </row>
    <row r="2246" spans="1:7" x14ac:dyDescent="0.7">
      <c r="A2246">
        <v>2244</v>
      </c>
      <c r="B2246">
        <f t="shared" si="35"/>
        <v>6.7319999999999999E-4</v>
      </c>
      <c r="C2246">
        <v>4.2643773992248703E-2</v>
      </c>
      <c r="D2246">
        <v>3.6450756541438797E-2</v>
      </c>
      <c r="E2246">
        <v>4.6201764884483298E-2</v>
      </c>
      <c r="F2246">
        <v>2.8497482675717101E-2</v>
      </c>
      <c r="G2246">
        <v>4.9423888193127201E-2</v>
      </c>
    </row>
    <row r="2247" spans="1:7" x14ac:dyDescent="0.7">
      <c r="A2247">
        <v>2245</v>
      </c>
      <c r="B2247">
        <f t="shared" si="35"/>
        <v>6.7349999999999995E-4</v>
      </c>
      <c r="C2247">
        <v>4.2684794426827301E-2</v>
      </c>
      <c r="D2247">
        <v>3.6489567692704401E-2</v>
      </c>
      <c r="E2247">
        <v>4.6241341846199997E-2</v>
      </c>
      <c r="F2247">
        <v>2.8529505711210799E-2</v>
      </c>
      <c r="G2247">
        <v>4.9467485465304502E-2</v>
      </c>
    </row>
    <row r="2248" spans="1:7" x14ac:dyDescent="0.7">
      <c r="A2248">
        <v>2246</v>
      </c>
      <c r="B2248">
        <f t="shared" si="35"/>
        <v>6.7380000000000001E-4</v>
      </c>
      <c r="C2248">
        <v>4.2725857438751499E-2</v>
      </c>
      <c r="D2248">
        <v>3.65284239272122E-2</v>
      </c>
      <c r="E2248">
        <v>4.6280976174222097E-2</v>
      </c>
      <c r="F2248">
        <v>2.85615525888996E-2</v>
      </c>
      <c r="G2248">
        <v>4.9511115431922798E-2</v>
      </c>
    </row>
    <row r="2249" spans="1:7" x14ac:dyDescent="0.7">
      <c r="A2249">
        <v>2247</v>
      </c>
      <c r="B2249">
        <f t="shared" si="35"/>
        <v>6.7409999999999996E-4</v>
      </c>
      <c r="C2249">
        <v>4.2766842534993903E-2</v>
      </c>
      <c r="D2249">
        <v>3.6567262256650399E-2</v>
      </c>
      <c r="E2249">
        <v>4.6320554840651298E-2</v>
      </c>
      <c r="F2249">
        <v>2.85936353069862E-2</v>
      </c>
      <c r="G2249">
        <v>4.9554581904902799E-2</v>
      </c>
    </row>
    <row r="2250" spans="1:7" x14ac:dyDescent="0.7">
      <c r="A2250">
        <v>2248</v>
      </c>
      <c r="B2250">
        <f t="shared" si="35"/>
        <v>6.7440000000000002E-4</v>
      </c>
      <c r="C2250">
        <v>4.28078297724169E-2</v>
      </c>
      <c r="D2250">
        <v>3.6606096614598703E-2</v>
      </c>
      <c r="E2250">
        <v>4.6360131689639497E-2</v>
      </c>
      <c r="F2250">
        <v>2.86257380878857E-2</v>
      </c>
      <c r="G2250">
        <v>4.9598022032624901E-2</v>
      </c>
    </row>
    <row r="2251" spans="1:7" x14ac:dyDescent="0.7">
      <c r="A2251">
        <v>2249</v>
      </c>
      <c r="B2251">
        <f t="shared" si="35"/>
        <v>6.7469999999999997E-4</v>
      </c>
      <c r="C2251">
        <v>4.28488382164815E-2</v>
      </c>
      <c r="D2251">
        <v>3.6644920899063099E-2</v>
      </c>
      <c r="E2251">
        <v>4.6399642461199798E-2</v>
      </c>
      <c r="F2251">
        <v>2.8657932536570799E-2</v>
      </c>
      <c r="G2251">
        <v>4.9641434971763099E-2</v>
      </c>
    </row>
    <row r="2252" spans="1:7" x14ac:dyDescent="0.7">
      <c r="A2252">
        <v>2250</v>
      </c>
      <c r="B2252">
        <f t="shared" si="35"/>
        <v>6.7499999999999993E-4</v>
      </c>
      <c r="C2252">
        <v>4.2889878491282597E-2</v>
      </c>
      <c r="D2252">
        <v>3.6683753319075897E-2</v>
      </c>
      <c r="E2252">
        <v>4.6439179824559598E-2</v>
      </c>
      <c r="F2252">
        <v>2.8690182885894599E-2</v>
      </c>
      <c r="G2252">
        <v>4.9684832086938802E-2</v>
      </c>
    </row>
    <row r="2253" spans="1:7" x14ac:dyDescent="0.7">
      <c r="A2253">
        <v>2251</v>
      </c>
      <c r="B2253">
        <f t="shared" si="35"/>
        <v>6.7529999999999999E-4</v>
      </c>
      <c r="C2253">
        <v>4.2930868531617997E-2</v>
      </c>
      <c r="D2253">
        <v>3.6722626099963802E-2</v>
      </c>
      <c r="E2253">
        <v>4.6478703106631901E-2</v>
      </c>
      <c r="F2253">
        <v>2.87224690068364E-2</v>
      </c>
      <c r="G2253">
        <v>4.9728154866025401E-2</v>
      </c>
    </row>
    <row r="2254" spans="1:7" x14ac:dyDescent="0.7">
      <c r="A2254">
        <v>2252</v>
      </c>
      <c r="B2254">
        <f t="shared" si="35"/>
        <v>6.7559999999999994E-4</v>
      </c>
      <c r="C2254">
        <v>4.2971864394319798E-2</v>
      </c>
      <c r="D2254">
        <v>3.6761522739409198E-2</v>
      </c>
      <c r="E2254">
        <v>4.6518204993557098E-2</v>
      </c>
      <c r="F2254">
        <v>2.8754709193165601E-2</v>
      </c>
      <c r="G2254">
        <v>4.97713932205806E-2</v>
      </c>
    </row>
    <row r="2255" spans="1:7" x14ac:dyDescent="0.7">
      <c r="A2255">
        <v>2253</v>
      </c>
      <c r="B2255">
        <f t="shared" si="35"/>
        <v>6.759E-4</v>
      </c>
      <c r="C2255">
        <v>4.3012807867760398E-2</v>
      </c>
      <c r="D2255">
        <v>3.6800455795842402E-2</v>
      </c>
      <c r="E2255">
        <v>4.6557726186059002E-2</v>
      </c>
      <c r="F2255">
        <v>2.8786982170968999E-2</v>
      </c>
      <c r="G2255">
        <v>4.9814657454794298E-2</v>
      </c>
    </row>
    <row r="2256" spans="1:7" x14ac:dyDescent="0.7">
      <c r="A2256">
        <v>2254</v>
      </c>
      <c r="B2256">
        <f t="shared" si="35"/>
        <v>6.7619999999999996E-4</v>
      </c>
      <c r="C2256">
        <v>4.3053806103928102E-2</v>
      </c>
      <c r="D2256">
        <v>3.68393948961298E-2</v>
      </c>
      <c r="E2256">
        <v>4.6597188188933603E-2</v>
      </c>
      <c r="F2256">
        <v>2.8819296819536599E-2</v>
      </c>
      <c r="G2256">
        <v>4.9857819982863497E-2</v>
      </c>
    </row>
    <row r="2257" spans="1:7" x14ac:dyDescent="0.7">
      <c r="A2257">
        <v>2255</v>
      </c>
      <c r="B2257">
        <f t="shared" si="35"/>
        <v>6.7650000000000002E-4</v>
      </c>
      <c r="C2257">
        <v>4.3094775789309099E-2</v>
      </c>
      <c r="D2257">
        <v>3.6878396715089301E-2</v>
      </c>
      <c r="E2257">
        <v>4.6636670534215802E-2</v>
      </c>
      <c r="F2257">
        <v>2.8851582357882599E-2</v>
      </c>
      <c r="G2257">
        <v>4.9901053673641803E-2</v>
      </c>
    </row>
    <row r="2258" spans="1:7" x14ac:dyDescent="0.7">
      <c r="A2258">
        <v>2256</v>
      </c>
      <c r="B2258">
        <f t="shared" si="35"/>
        <v>6.7679999999999997E-4</v>
      </c>
      <c r="C2258">
        <v>4.3135728641997502E-2</v>
      </c>
      <c r="D2258">
        <v>3.6917381653081699E-2</v>
      </c>
      <c r="E2258">
        <v>4.6676105188005197E-2</v>
      </c>
      <c r="F2258">
        <v>2.88838715040418E-2</v>
      </c>
      <c r="G2258">
        <v>4.9944183720462297E-2</v>
      </c>
    </row>
    <row r="2259" spans="1:7" x14ac:dyDescent="0.7">
      <c r="A2259">
        <v>2257</v>
      </c>
      <c r="B2259">
        <f t="shared" si="35"/>
        <v>6.7709999999999992E-4</v>
      </c>
      <c r="C2259">
        <v>4.31766846186337E-2</v>
      </c>
      <c r="D2259">
        <v>3.6956403344702099E-2</v>
      </c>
      <c r="E2259">
        <v>4.6715575570113299E-2</v>
      </c>
      <c r="F2259">
        <v>2.8916165620024602E-2</v>
      </c>
      <c r="G2259">
        <v>4.99873047931284E-2</v>
      </c>
    </row>
    <row r="2260" spans="1:7" x14ac:dyDescent="0.7">
      <c r="A2260">
        <v>2258</v>
      </c>
      <c r="B2260">
        <f t="shared" si="35"/>
        <v>6.7739999999999999E-4</v>
      </c>
      <c r="C2260">
        <v>4.3217613142004598E-2</v>
      </c>
      <c r="D2260">
        <v>3.6995428377698598E-2</v>
      </c>
      <c r="E2260">
        <v>4.67549932320446E-2</v>
      </c>
      <c r="F2260">
        <v>2.8948471914452399E-2</v>
      </c>
      <c r="G2260">
        <v>5.0030407794439999E-2</v>
      </c>
    </row>
    <row r="2261" spans="1:7" x14ac:dyDescent="0.7">
      <c r="A2261">
        <v>2259</v>
      </c>
      <c r="B2261">
        <f t="shared" si="35"/>
        <v>6.7769999999999994E-4</v>
      </c>
      <c r="C2261">
        <v>4.3258532440135999E-2</v>
      </c>
      <c r="D2261">
        <v>3.7034434837343103E-2</v>
      </c>
      <c r="E2261">
        <v>4.6794432291118598E-2</v>
      </c>
      <c r="F2261">
        <v>2.8980736719743001E-2</v>
      </c>
      <c r="G2261">
        <v>5.0073496104084902E-2</v>
      </c>
    </row>
    <row r="2262" spans="1:7" x14ac:dyDescent="0.7">
      <c r="A2262">
        <v>2260</v>
      </c>
      <c r="B2262">
        <f t="shared" si="35"/>
        <v>6.78E-4</v>
      </c>
      <c r="C2262">
        <v>4.3299442836356797E-2</v>
      </c>
      <c r="D2262">
        <v>3.7073506891117401E-2</v>
      </c>
      <c r="E2262">
        <v>4.6833857027575601E-2</v>
      </c>
      <c r="F2262">
        <v>2.9013021905298E-2</v>
      </c>
      <c r="G2262">
        <v>5.01164801387479E-2</v>
      </c>
    </row>
    <row r="2263" spans="1:7" x14ac:dyDescent="0.7">
      <c r="A2263">
        <v>2261</v>
      </c>
      <c r="B2263">
        <f t="shared" si="35"/>
        <v>6.7829999999999995E-4</v>
      </c>
      <c r="C2263">
        <v>4.3340350245233E-2</v>
      </c>
      <c r="D2263">
        <v>3.7112543196942502E-2</v>
      </c>
      <c r="E2263">
        <v>4.68731789746877E-2</v>
      </c>
      <c r="F2263">
        <v>2.90453044666578E-2</v>
      </c>
      <c r="G2263">
        <v>5.0159412263798601E-2</v>
      </c>
    </row>
    <row r="2264" spans="1:7" x14ac:dyDescent="0.7">
      <c r="A2264">
        <v>2262</v>
      </c>
      <c r="B2264">
        <f t="shared" si="35"/>
        <v>6.7860000000000001E-4</v>
      </c>
      <c r="C2264">
        <v>4.3381313396407002E-2</v>
      </c>
      <c r="D2264">
        <v>3.7151625249983999E-2</v>
      </c>
      <c r="E2264">
        <v>4.6912501304261001E-2</v>
      </c>
      <c r="F2264">
        <v>2.9077587860907101E-2</v>
      </c>
      <c r="G2264">
        <v>5.0202349469172E-2</v>
      </c>
    </row>
    <row r="2265" spans="1:7" x14ac:dyDescent="0.7">
      <c r="A2265">
        <v>2263</v>
      </c>
      <c r="B2265">
        <f t="shared" si="35"/>
        <v>6.7889999999999997E-4</v>
      </c>
      <c r="C2265">
        <v>4.3422268171116503E-2</v>
      </c>
      <c r="D2265">
        <v>3.71907142100312E-2</v>
      </c>
      <c r="E2265">
        <v>4.6951821744324301E-2</v>
      </c>
      <c r="F2265">
        <v>2.9109858399510399E-2</v>
      </c>
      <c r="G2265">
        <v>5.0245189336709302E-2</v>
      </c>
    </row>
    <row r="2266" spans="1:7" x14ac:dyDescent="0.7">
      <c r="A2266">
        <v>2264</v>
      </c>
      <c r="B2266">
        <f t="shared" si="35"/>
        <v>6.7919999999999992E-4</v>
      </c>
      <c r="C2266">
        <v>4.3463212875041402E-2</v>
      </c>
      <c r="D2266">
        <v>3.7229866777030801E-2</v>
      </c>
      <c r="E2266">
        <v>4.6991140598495101E-2</v>
      </c>
      <c r="F2266">
        <v>2.91421535012901E-2</v>
      </c>
      <c r="G2266">
        <v>5.0288007053175002E-2</v>
      </c>
    </row>
    <row r="2267" spans="1:7" x14ac:dyDescent="0.7">
      <c r="A2267">
        <v>2265</v>
      </c>
      <c r="B2267">
        <f t="shared" si="35"/>
        <v>6.7949999999999998E-4</v>
      </c>
      <c r="C2267">
        <v>4.3504093234067703E-2</v>
      </c>
      <c r="D2267">
        <v>3.7268953374883E-2</v>
      </c>
      <c r="E2267">
        <v>4.7030412180229797E-2</v>
      </c>
      <c r="F2267">
        <v>2.91744643356074E-2</v>
      </c>
      <c r="G2267">
        <v>5.03307448150924E-2</v>
      </c>
    </row>
    <row r="2268" spans="1:7" x14ac:dyDescent="0.7">
      <c r="A2268">
        <v>2266</v>
      </c>
      <c r="B2268">
        <f t="shared" si="35"/>
        <v>6.7979999999999994E-4</v>
      </c>
      <c r="C2268">
        <v>4.3545023011647199E-2</v>
      </c>
      <c r="D2268">
        <v>3.7308091446040102E-2</v>
      </c>
      <c r="E2268">
        <v>4.7069697762554499E-2</v>
      </c>
      <c r="F2268">
        <v>2.9206730571857499E-2</v>
      </c>
      <c r="G2268">
        <v>5.0373388637190902E-2</v>
      </c>
    </row>
    <row r="2269" spans="1:7" x14ac:dyDescent="0.7">
      <c r="A2269">
        <v>2267</v>
      </c>
      <c r="B2269">
        <f t="shared" si="35"/>
        <v>6.801E-4</v>
      </c>
      <c r="C2269">
        <v>4.3585940363314903E-2</v>
      </c>
      <c r="D2269">
        <v>3.7347219385445503E-2</v>
      </c>
      <c r="E2269">
        <v>4.7108952663667297E-2</v>
      </c>
      <c r="F2269">
        <v>2.9239045551346099E-2</v>
      </c>
      <c r="G2269">
        <v>5.0416079724586303E-2</v>
      </c>
    </row>
    <row r="2270" spans="1:7" x14ac:dyDescent="0.7">
      <c r="A2270">
        <v>2268</v>
      </c>
      <c r="B2270">
        <f t="shared" si="35"/>
        <v>6.8039999999999995E-4</v>
      </c>
      <c r="C2270">
        <v>4.3626803989489898E-2</v>
      </c>
      <c r="D2270">
        <v>3.73862941060778E-2</v>
      </c>
      <c r="E2270">
        <v>4.7148186668532301E-2</v>
      </c>
      <c r="F2270">
        <v>2.9271352019200898E-2</v>
      </c>
      <c r="G2270">
        <v>5.0458734359703397E-2</v>
      </c>
    </row>
    <row r="2271" spans="1:7" x14ac:dyDescent="0.7">
      <c r="A2271">
        <v>2269</v>
      </c>
      <c r="B2271">
        <f t="shared" si="35"/>
        <v>6.8070000000000001E-4</v>
      </c>
      <c r="C2271">
        <v>4.3667644082479203E-2</v>
      </c>
      <c r="D2271">
        <v>3.7425414037436301E-2</v>
      </c>
      <c r="E2271">
        <v>4.7187417363028297E-2</v>
      </c>
      <c r="F2271">
        <v>2.93036428302458E-2</v>
      </c>
      <c r="G2271">
        <v>5.0501329047239397E-2</v>
      </c>
    </row>
    <row r="2272" spans="1:7" x14ac:dyDescent="0.7">
      <c r="A2272">
        <v>2270</v>
      </c>
      <c r="B2272">
        <f t="shared" si="35"/>
        <v>6.8099999999999996E-4</v>
      </c>
      <c r="C2272">
        <v>4.3708472628258201E-2</v>
      </c>
      <c r="D2272">
        <v>3.7464572967022602E-2</v>
      </c>
      <c r="E2272">
        <v>4.7226622206549801E-2</v>
      </c>
      <c r="F2272">
        <v>2.9335977933732601E-2</v>
      </c>
      <c r="G2272">
        <v>5.05438466812662E-2</v>
      </c>
    </row>
    <row r="2273" spans="1:7" x14ac:dyDescent="0.7">
      <c r="A2273">
        <v>2271</v>
      </c>
      <c r="B2273">
        <f t="shared" si="35"/>
        <v>6.8129999999999992E-4</v>
      </c>
      <c r="C2273">
        <v>4.3749352149124503E-2</v>
      </c>
      <c r="D2273">
        <v>3.7503706499551301E-2</v>
      </c>
      <c r="E2273">
        <v>4.72657931203532E-2</v>
      </c>
      <c r="F2273">
        <v>2.9368272104669101E-2</v>
      </c>
      <c r="G2273">
        <v>5.0586299415770697E-2</v>
      </c>
    </row>
    <row r="2274" spans="1:7" x14ac:dyDescent="0.7">
      <c r="A2274">
        <v>2272</v>
      </c>
      <c r="B2274">
        <f t="shared" si="35"/>
        <v>6.8159999999999998E-4</v>
      </c>
      <c r="C2274">
        <v>4.3790145091236798E-2</v>
      </c>
      <c r="D2274">
        <v>3.7542872924183297E-2</v>
      </c>
      <c r="E2274">
        <v>4.7305005663795398E-2</v>
      </c>
      <c r="F2274">
        <v>2.94006080730401E-2</v>
      </c>
      <c r="G2274">
        <v>5.0628709463562002E-2</v>
      </c>
    </row>
    <row r="2275" spans="1:7" x14ac:dyDescent="0.7">
      <c r="A2275">
        <v>2273</v>
      </c>
      <c r="B2275">
        <f t="shared" si="35"/>
        <v>6.8189999999999993E-4</v>
      </c>
      <c r="C2275">
        <v>4.3830967365933303E-2</v>
      </c>
      <c r="D2275">
        <v>3.7582019366034003E-2</v>
      </c>
      <c r="E2275">
        <v>4.7344095230117303E-2</v>
      </c>
      <c r="F2275">
        <v>2.94329507386627E-2</v>
      </c>
      <c r="G2275">
        <v>5.0671053455037703E-2</v>
      </c>
    </row>
    <row r="2276" spans="1:7" x14ac:dyDescent="0.7">
      <c r="A2276">
        <v>2274</v>
      </c>
      <c r="B2276">
        <f t="shared" si="35"/>
        <v>6.8219999999999999E-4</v>
      </c>
      <c r="C2276">
        <v>4.3871737258404597E-2</v>
      </c>
      <c r="D2276">
        <v>3.76212119212187E-2</v>
      </c>
      <c r="E2276">
        <v>4.7383218515132997E-2</v>
      </c>
      <c r="F2276">
        <v>2.9465291243723098E-2</v>
      </c>
      <c r="G2276">
        <v>5.0713379764857999E-2</v>
      </c>
    </row>
    <row r="2277" spans="1:7" x14ac:dyDescent="0.7">
      <c r="A2277">
        <v>2275</v>
      </c>
      <c r="B2277">
        <f t="shared" si="35"/>
        <v>6.8249999999999995E-4</v>
      </c>
      <c r="C2277">
        <v>4.3912521340335103E-2</v>
      </c>
      <c r="D2277">
        <v>3.7660379741646599E-2</v>
      </c>
      <c r="E2277">
        <v>4.7422356745586702E-2</v>
      </c>
      <c r="F2277">
        <v>2.9497691125460801E-2</v>
      </c>
      <c r="G2277">
        <v>5.0755614135175701E-2</v>
      </c>
    </row>
    <row r="2278" spans="1:7" x14ac:dyDescent="0.7">
      <c r="A2278">
        <v>2276</v>
      </c>
      <c r="B2278">
        <f t="shared" si="35"/>
        <v>6.8280000000000001E-4</v>
      </c>
      <c r="C2278">
        <v>4.3953288635862703E-2</v>
      </c>
      <c r="D2278">
        <v>3.7699589179538202E-2</v>
      </c>
      <c r="E2278">
        <v>4.7461412848091002E-2</v>
      </c>
      <c r="F2278">
        <v>2.9530066189667799E-2</v>
      </c>
      <c r="G2278">
        <v>5.0797823679124103E-2</v>
      </c>
    </row>
    <row r="2279" spans="1:7" x14ac:dyDescent="0.7">
      <c r="A2279">
        <v>2277</v>
      </c>
      <c r="B2279">
        <f t="shared" si="35"/>
        <v>6.8309999999999996E-4</v>
      </c>
      <c r="C2279">
        <v>4.3994005133310803E-2</v>
      </c>
      <c r="D2279">
        <v>3.7738812207260303E-2</v>
      </c>
      <c r="E2279">
        <v>4.7500458251873802E-2</v>
      </c>
      <c r="F2279">
        <v>2.9562453193503799E-2</v>
      </c>
      <c r="G2279">
        <v>5.0839989929900103E-2</v>
      </c>
    </row>
    <row r="2280" spans="1:7" x14ac:dyDescent="0.7">
      <c r="A2280">
        <v>2278</v>
      </c>
      <c r="B2280">
        <f t="shared" si="35"/>
        <v>6.8340000000000002E-4</v>
      </c>
      <c r="C2280">
        <v>4.4034733903200299E-2</v>
      </c>
      <c r="D2280">
        <v>3.7778071735853298E-2</v>
      </c>
      <c r="E2280">
        <v>4.7539498457689601E-2</v>
      </c>
      <c r="F2280">
        <v>2.9594894111782899E-2</v>
      </c>
      <c r="G2280">
        <v>5.0882144279280901E-2</v>
      </c>
    </row>
    <row r="2281" spans="1:7" x14ac:dyDescent="0.7">
      <c r="A2281">
        <v>2279</v>
      </c>
      <c r="B2281">
        <f t="shared" si="35"/>
        <v>6.8369999999999998E-4</v>
      </c>
      <c r="C2281">
        <v>4.4075484799216497E-2</v>
      </c>
      <c r="D2281">
        <v>3.78173084797159E-2</v>
      </c>
      <c r="E2281">
        <v>4.75785487582112E-2</v>
      </c>
      <c r="F2281">
        <v>2.96273311806605E-2</v>
      </c>
      <c r="G2281">
        <v>5.0924282379763097E-2</v>
      </c>
    </row>
    <row r="2282" spans="1:7" x14ac:dyDescent="0.7">
      <c r="A2282">
        <v>2280</v>
      </c>
      <c r="B2282">
        <f t="shared" si="35"/>
        <v>6.8399999999999993E-4</v>
      </c>
      <c r="C2282">
        <v>4.41162106730194E-2</v>
      </c>
      <c r="D2282">
        <v>3.7856583662923902E-2</v>
      </c>
      <c r="E2282">
        <v>4.7617512280967202E-2</v>
      </c>
      <c r="F2282">
        <v>2.9659714651921999E-2</v>
      </c>
      <c r="G2282">
        <v>5.0966383291476298E-2</v>
      </c>
    </row>
    <row r="2283" spans="1:7" x14ac:dyDescent="0.7">
      <c r="A2283">
        <v>2281</v>
      </c>
      <c r="B2283">
        <f t="shared" si="35"/>
        <v>6.8429999999999999E-4</v>
      </c>
      <c r="C2283">
        <v>4.4156875853227501E-2</v>
      </c>
      <c r="D2283">
        <v>3.7895863703911403E-2</v>
      </c>
      <c r="E2283">
        <v>4.7656476419115301E-2</v>
      </c>
      <c r="F2283">
        <v>2.9692202575425399E-2</v>
      </c>
      <c r="G2283">
        <v>5.10084622466676E-2</v>
      </c>
    </row>
    <row r="2284" spans="1:7" x14ac:dyDescent="0.7">
      <c r="A2284">
        <v>2282</v>
      </c>
      <c r="B2284">
        <f t="shared" si="35"/>
        <v>6.8459999999999994E-4</v>
      </c>
      <c r="C2284">
        <v>4.4197528315037898E-2</v>
      </c>
      <c r="D2284">
        <v>3.7935117848338598E-2</v>
      </c>
      <c r="E2284">
        <v>4.7695407518693902E-2</v>
      </c>
      <c r="F2284">
        <v>2.9724710427641399E-2</v>
      </c>
      <c r="G2284">
        <v>5.10505264520002E-2</v>
      </c>
    </row>
    <row r="2285" spans="1:7" x14ac:dyDescent="0.7">
      <c r="A2285">
        <v>2283</v>
      </c>
      <c r="B2285">
        <f t="shared" si="35"/>
        <v>6.8490000000000001E-4</v>
      </c>
      <c r="C2285">
        <v>4.4238145585619601E-2</v>
      </c>
      <c r="D2285">
        <v>3.7974377373578803E-2</v>
      </c>
      <c r="E2285">
        <v>4.7734365932238801E-2</v>
      </c>
      <c r="F2285">
        <v>2.9757237522984599E-2</v>
      </c>
      <c r="G2285">
        <v>5.10924688082013E-2</v>
      </c>
    </row>
    <row r="2286" spans="1:7" x14ac:dyDescent="0.7">
      <c r="A2286">
        <v>2284</v>
      </c>
      <c r="B2286">
        <f t="shared" si="35"/>
        <v>6.8519999999999996E-4</v>
      </c>
      <c r="C2286">
        <v>4.4278713516214402E-2</v>
      </c>
      <c r="D2286">
        <v>3.8013714027831602E-2</v>
      </c>
      <c r="E2286">
        <v>4.7773302514106497E-2</v>
      </c>
      <c r="F2286">
        <v>2.9789810525777501E-2</v>
      </c>
      <c r="G2286">
        <v>5.1134407808194497E-2</v>
      </c>
    </row>
    <row r="2287" spans="1:7" x14ac:dyDescent="0.7">
      <c r="A2287">
        <v>2285</v>
      </c>
      <c r="B2287">
        <f t="shared" si="35"/>
        <v>6.8550000000000002E-4</v>
      </c>
      <c r="C2287">
        <v>4.4319404661299397E-2</v>
      </c>
      <c r="D2287">
        <v>3.8052996607796E-2</v>
      </c>
      <c r="E2287">
        <v>4.7812224456316499E-2</v>
      </c>
      <c r="F2287">
        <v>2.98224425219774E-2</v>
      </c>
      <c r="G2287">
        <v>5.1176366753880001E-2</v>
      </c>
    </row>
    <row r="2288" spans="1:7" x14ac:dyDescent="0.7">
      <c r="A2288">
        <v>2286</v>
      </c>
      <c r="B2288">
        <f t="shared" si="35"/>
        <v>6.8579999999999997E-4</v>
      </c>
      <c r="C2288">
        <v>4.43600539231013E-2</v>
      </c>
      <c r="D2288">
        <v>3.80923099934398E-2</v>
      </c>
      <c r="E2288">
        <v>4.7851082392899598E-2</v>
      </c>
      <c r="F2288">
        <v>2.98550215882155E-2</v>
      </c>
      <c r="G2288">
        <v>5.1218255049116798E-2</v>
      </c>
    </row>
    <row r="2289" spans="1:7" x14ac:dyDescent="0.7">
      <c r="A2289">
        <v>2287</v>
      </c>
      <c r="B2289">
        <f t="shared" si="35"/>
        <v>6.8609999999999993E-4</v>
      </c>
      <c r="C2289">
        <v>4.4400669864627602E-2</v>
      </c>
      <c r="D2289">
        <v>3.8131672180195003E-2</v>
      </c>
      <c r="E2289">
        <v>4.7889877649331503E-2</v>
      </c>
      <c r="F2289">
        <v>2.98876192333569E-2</v>
      </c>
      <c r="G2289">
        <v>5.1260080205118498E-2</v>
      </c>
    </row>
    <row r="2290" spans="1:7" x14ac:dyDescent="0.7">
      <c r="A2290">
        <v>2288</v>
      </c>
      <c r="B2290">
        <f t="shared" si="35"/>
        <v>6.8639999999999999E-4</v>
      </c>
      <c r="C2290">
        <v>4.4441307778237397E-2</v>
      </c>
      <c r="D2290">
        <v>3.8171013842458301E-2</v>
      </c>
      <c r="E2290">
        <v>4.7928658721443598E-2</v>
      </c>
      <c r="F2290">
        <v>2.9920275959789501E-2</v>
      </c>
      <c r="G2290">
        <v>5.1301845623566503E-2</v>
      </c>
    </row>
    <row r="2291" spans="1:7" x14ac:dyDescent="0.7">
      <c r="A2291">
        <v>2289</v>
      </c>
      <c r="B2291">
        <f t="shared" si="35"/>
        <v>6.8669999999999994E-4</v>
      </c>
      <c r="C2291">
        <v>4.4481886510201699E-2</v>
      </c>
      <c r="D2291">
        <v>3.8210375846315002E-2</v>
      </c>
      <c r="E2291">
        <v>4.7967426615847603E-2</v>
      </c>
      <c r="F2291">
        <v>2.9952927768856E-2</v>
      </c>
      <c r="G2291">
        <v>5.13435699498688E-2</v>
      </c>
    </row>
    <row r="2292" spans="1:7" x14ac:dyDescent="0.7">
      <c r="A2292">
        <v>2290</v>
      </c>
      <c r="B2292">
        <f t="shared" si="35"/>
        <v>6.87E-4</v>
      </c>
      <c r="C2292">
        <v>4.4522508803392799E-2</v>
      </c>
      <c r="D2292">
        <v>3.8249776213638197E-2</v>
      </c>
      <c r="E2292">
        <v>4.80061110677997E-2</v>
      </c>
      <c r="F2292">
        <v>2.9985605743218499E-2</v>
      </c>
      <c r="G2292">
        <v>5.1385208723402999E-2</v>
      </c>
    </row>
    <row r="2293" spans="1:7" x14ac:dyDescent="0.7">
      <c r="A2293">
        <v>2291</v>
      </c>
      <c r="B2293">
        <f t="shared" si="35"/>
        <v>6.8729999999999996E-4</v>
      </c>
      <c r="C2293">
        <v>4.4563112378830899E-2</v>
      </c>
      <c r="D2293">
        <v>3.8289165625949098E-2</v>
      </c>
      <c r="E2293">
        <v>4.8044861124154001E-2</v>
      </c>
      <c r="F2293">
        <v>3.0018251387914599E-2</v>
      </c>
      <c r="G2293">
        <v>5.1426821239596597E-2</v>
      </c>
    </row>
    <row r="2294" spans="1:7" x14ac:dyDescent="0.7">
      <c r="A2294">
        <v>2292</v>
      </c>
      <c r="B2294">
        <f t="shared" si="35"/>
        <v>6.8760000000000002E-4</v>
      </c>
      <c r="C2294">
        <v>4.4603641239648301E-2</v>
      </c>
      <c r="D2294">
        <v>3.8328577328866201E-2</v>
      </c>
      <c r="E2294">
        <v>4.80835248259356E-2</v>
      </c>
      <c r="F2294">
        <v>3.00509221789424E-2</v>
      </c>
      <c r="G2294">
        <v>5.14683426710182E-2</v>
      </c>
    </row>
    <row r="2295" spans="1:7" x14ac:dyDescent="0.7">
      <c r="A2295">
        <v>2293</v>
      </c>
      <c r="B2295">
        <f t="shared" si="35"/>
        <v>6.8789999999999997E-4</v>
      </c>
      <c r="C2295">
        <v>4.46442177316222E-2</v>
      </c>
      <c r="D2295">
        <v>3.8367969376721801E-2</v>
      </c>
      <c r="E2295">
        <v>4.8122170830562701E-2</v>
      </c>
      <c r="F2295">
        <v>3.0083580453417798E-2</v>
      </c>
      <c r="G2295">
        <v>5.1509909154403698E-2</v>
      </c>
    </row>
    <row r="2296" spans="1:7" x14ac:dyDescent="0.7">
      <c r="A2296">
        <v>2294</v>
      </c>
      <c r="B2296">
        <f t="shared" si="35"/>
        <v>6.8819999999999992E-4</v>
      </c>
      <c r="C2296">
        <v>4.4684757354676703E-2</v>
      </c>
      <c r="D2296">
        <v>3.8407403409579897E-2</v>
      </c>
      <c r="E2296">
        <v>4.8160757882212503E-2</v>
      </c>
      <c r="F2296">
        <v>3.0116246310091299E-2</v>
      </c>
      <c r="G2296">
        <v>5.1551427706940899E-2</v>
      </c>
    </row>
    <row r="2297" spans="1:7" x14ac:dyDescent="0.7">
      <c r="A2297">
        <v>2295</v>
      </c>
      <c r="B2297">
        <f t="shared" si="35"/>
        <v>6.8849999999999998E-4</v>
      </c>
      <c r="C2297">
        <v>4.4725318382706401E-2</v>
      </c>
      <c r="D2297">
        <v>3.8446848667659898E-2</v>
      </c>
      <c r="E2297">
        <v>4.8199292042984801E-2</v>
      </c>
      <c r="F2297">
        <v>3.01489200000499E-2</v>
      </c>
      <c r="G2297">
        <v>5.1592899250671502E-2</v>
      </c>
    </row>
    <row r="2298" spans="1:7" x14ac:dyDescent="0.7">
      <c r="A2298">
        <v>2296</v>
      </c>
      <c r="B2298">
        <f t="shared" si="35"/>
        <v>6.8879999999999994E-4</v>
      </c>
      <c r="C2298">
        <v>4.4765875639767201E-2</v>
      </c>
      <c r="D2298">
        <v>3.84863042748411E-2</v>
      </c>
      <c r="E2298">
        <v>4.8237769320405799E-2</v>
      </c>
      <c r="F2298">
        <v>3.0181595742969601E-2</v>
      </c>
      <c r="G2298">
        <v>5.16343619184862E-2</v>
      </c>
    </row>
    <row r="2299" spans="1:7" x14ac:dyDescent="0.7">
      <c r="A2299">
        <v>2297</v>
      </c>
      <c r="B2299">
        <f t="shared" si="35"/>
        <v>6.891E-4</v>
      </c>
      <c r="C2299">
        <v>4.4806460778645897E-2</v>
      </c>
      <c r="D2299">
        <v>3.8525773350427499E-2</v>
      </c>
      <c r="E2299">
        <v>4.8276173177840297E-2</v>
      </c>
      <c r="F2299">
        <v>3.02142964121658E-2</v>
      </c>
      <c r="G2299">
        <v>5.1675704385804801E-2</v>
      </c>
    </row>
    <row r="2300" spans="1:7" x14ac:dyDescent="0.7">
      <c r="A2300">
        <v>2298</v>
      </c>
      <c r="B2300">
        <f t="shared" si="35"/>
        <v>6.8939999999999995E-4</v>
      </c>
      <c r="C2300">
        <v>4.4846969089021298E-2</v>
      </c>
      <c r="D2300">
        <v>3.85652564098048E-2</v>
      </c>
      <c r="E2300">
        <v>4.8314519621885398E-2</v>
      </c>
      <c r="F2300">
        <v>3.0247039076313001E-2</v>
      </c>
      <c r="G2300">
        <v>5.17170105239107E-2</v>
      </c>
    </row>
    <row r="2301" spans="1:7" x14ac:dyDescent="0.7">
      <c r="A2301">
        <v>2299</v>
      </c>
      <c r="B2301">
        <f t="shared" si="35"/>
        <v>6.8970000000000001E-4</v>
      </c>
      <c r="C2301">
        <v>4.4887473539360997E-2</v>
      </c>
      <c r="D2301">
        <v>3.8604761776292698E-2</v>
      </c>
      <c r="E2301">
        <v>4.8352806082609903E-2</v>
      </c>
      <c r="F2301">
        <v>3.0279797009629801E-2</v>
      </c>
      <c r="G2301">
        <v>5.1758232257990602E-2</v>
      </c>
    </row>
    <row r="2302" spans="1:7" x14ac:dyDescent="0.7">
      <c r="A2302">
        <v>2300</v>
      </c>
      <c r="B2302">
        <f t="shared" si="35"/>
        <v>6.8999999999999997E-4</v>
      </c>
      <c r="C2302">
        <v>4.4927999804557403E-2</v>
      </c>
      <c r="D2302">
        <v>3.8644305783811499E-2</v>
      </c>
      <c r="E2302">
        <v>4.8390990187499899E-2</v>
      </c>
      <c r="F2302">
        <v>3.0312623254441201E-2</v>
      </c>
      <c r="G2302">
        <v>5.1799402767716003E-2</v>
      </c>
    </row>
    <row r="2303" spans="1:7" x14ac:dyDescent="0.7">
      <c r="A2303">
        <v>2301</v>
      </c>
      <c r="B2303">
        <f t="shared" si="35"/>
        <v>6.9029999999999992E-4</v>
      </c>
      <c r="C2303">
        <v>4.49685104472674E-2</v>
      </c>
      <c r="D2303">
        <v>3.8683810144962999E-2</v>
      </c>
      <c r="E2303">
        <v>4.8429090416350198E-2</v>
      </c>
      <c r="F2303">
        <v>3.0345417089406201E-2</v>
      </c>
      <c r="G2303">
        <v>5.1840546161922199E-2</v>
      </c>
    </row>
    <row r="2304" spans="1:7" x14ac:dyDescent="0.7">
      <c r="A2304">
        <v>2302</v>
      </c>
      <c r="B2304">
        <f t="shared" si="35"/>
        <v>6.9059999999999998E-4</v>
      </c>
      <c r="C2304">
        <v>4.5009007731847198E-2</v>
      </c>
      <c r="D2304">
        <v>3.8723358227436402E-2</v>
      </c>
      <c r="E2304">
        <v>4.8467132441437903E-2</v>
      </c>
      <c r="F2304">
        <v>3.03782452426954E-2</v>
      </c>
      <c r="G2304">
        <v>5.1881643900203903E-2</v>
      </c>
    </row>
    <row r="2305" spans="1:7" x14ac:dyDescent="0.7">
      <c r="A2305">
        <v>2303</v>
      </c>
      <c r="B2305">
        <f t="shared" si="35"/>
        <v>6.9089999999999993E-4</v>
      </c>
      <c r="C2305">
        <v>4.5049485660247399E-2</v>
      </c>
      <c r="D2305">
        <v>3.87628632438363E-2</v>
      </c>
      <c r="E2305">
        <v>4.8505109891935502E-2</v>
      </c>
      <c r="F2305">
        <v>3.0411079593467599E-2</v>
      </c>
      <c r="G2305">
        <v>5.1922691347418601E-2</v>
      </c>
    </row>
    <row r="2306" spans="1:7" x14ac:dyDescent="0.7">
      <c r="A2306">
        <v>2304</v>
      </c>
      <c r="B2306">
        <f t="shared" si="35"/>
        <v>6.912E-4</v>
      </c>
      <c r="C2306">
        <v>4.5089958062634203E-2</v>
      </c>
      <c r="D2306">
        <v>3.8802379364812102E-2</v>
      </c>
      <c r="E2306">
        <v>4.8542989114522997E-2</v>
      </c>
      <c r="F2306">
        <v>3.0443961524155901E-2</v>
      </c>
      <c r="G2306">
        <v>5.19636753363611E-2</v>
      </c>
    </row>
    <row r="2307" spans="1:7" x14ac:dyDescent="0.7">
      <c r="A2307">
        <v>2305</v>
      </c>
      <c r="B2307">
        <f t="shared" ref="B2307:B2370" si="36">A2307*0.0000003</f>
        <v>6.9149999999999995E-4</v>
      </c>
      <c r="C2307">
        <v>4.5130423525887101E-2</v>
      </c>
      <c r="D2307">
        <v>3.88419517535133E-2</v>
      </c>
      <c r="E2307">
        <v>4.8580817255482203E-2</v>
      </c>
      <c r="F2307">
        <v>3.04768722643236E-2</v>
      </c>
      <c r="G2307">
        <v>5.2004645048325603E-2</v>
      </c>
    </row>
    <row r="2308" spans="1:7" x14ac:dyDescent="0.7">
      <c r="A2308">
        <v>2306</v>
      </c>
      <c r="B2308">
        <f t="shared" si="36"/>
        <v>6.9180000000000001E-4</v>
      </c>
      <c r="C2308">
        <v>4.51708560649135E-2</v>
      </c>
      <c r="D2308">
        <v>3.8881460425134899E-2</v>
      </c>
      <c r="E2308">
        <v>4.8618519068518301E-2</v>
      </c>
      <c r="F2308">
        <v>3.05097572757679E-2</v>
      </c>
      <c r="G2308">
        <v>5.2045498188708197E-2</v>
      </c>
    </row>
    <row r="2309" spans="1:7" x14ac:dyDescent="0.7">
      <c r="A2309">
        <v>2307</v>
      </c>
      <c r="B2309">
        <f t="shared" si="36"/>
        <v>6.9209999999999996E-4</v>
      </c>
      <c r="C2309">
        <v>4.5211293237991501E-2</v>
      </c>
      <c r="D2309">
        <v>3.8921010136900101E-2</v>
      </c>
      <c r="E2309">
        <v>4.8656156004843E-2</v>
      </c>
      <c r="F2309">
        <v>3.05426623179904E-2</v>
      </c>
      <c r="G2309">
        <v>5.2086307444476503E-2</v>
      </c>
    </row>
    <row r="2310" spans="1:7" x14ac:dyDescent="0.7">
      <c r="A2310">
        <v>2308</v>
      </c>
      <c r="B2310">
        <f t="shared" si="36"/>
        <v>6.9239999999999992E-4</v>
      </c>
      <c r="C2310">
        <v>4.5251679598690198E-2</v>
      </c>
      <c r="D2310">
        <v>3.8960547689055797E-2</v>
      </c>
      <c r="E2310">
        <v>4.8693694658591399E-2</v>
      </c>
      <c r="F2310">
        <v>3.0575610065530601E-2</v>
      </c>
      <c r="G2310">
        <v>5.2127054252734298E-2</v>
      </c>
    </row>
    <row r="2311" spans="1:7" x14ac:dyDescent="0.7">
      <c r="A2311">
        <v>2309</v>
      </c>
      <c r="B2311">
        <f t="shared" si="36"/>
        <v>6.9269999999999998E-4</v>
      </c>
      <c r="C2311">
        <v>4.5292028387550698E-2</v>
      </c>
      <c r="D2311">
        <v>3.9000149098604303E-2</v>
      </c>
      <c r="E2311">
        <v>4.87311257144242E-2</v>
      </c>
      <c r="F2311">
        <v>3.06085349471166E-2</v>
      </c>
      <c r="G2311">
        <v>5.2167769913647202E-2</v>
      </c>
    </row>
    <row r="2312" spans="1:7" x14ac:dyDescent="0.7">
      <c r="A2312">
        <v>2310</v>
      </c>
      <c r="B2312">
        <f t="shared" si="36"/>
        <v>6.9299999999999993E-4</v>
      </c>
      <c r="C2312">
        <v>4.5332386975279401E-2</v>
      </c>
      <c r="D2312">
        <v>3.9039758033763597E-2</v>
      </c>
      <c r="E2312">
        <v>4.8768474544778097E-2</v>
      </c>
      <c r="F2312">
        <v>3.0641490365941802E-2</v>
      </c>
      <c r="G2312">
        <v>5.2208413082100703E-2</v>
      </c>
    </row>
    <row r="2313" spans="1:7" x14ac:dyDescent="0.7">
      <c r="A2313">
        <v>2311</v>
      </c>
      <c r="B2313">
        <f t="shared" si="36"/>
        <v>6.9329999999999999E-4</v>
      </c>
      <c r="C2313">
        <v>4.5372749638764198E-2</v>
      </c>
      <c r="D2313">
        <v>3.9079332312087697E-2</v>
      </c>
      <c r="E2313">
        <v>4.8805763996113798E-2</v>
      </c>
      <c r="F2313">
        <v>3.0674430958811699E-2</v>
      </c>
      <c r="G2313">
        <v>5.2248954031608903E-2</v>
      </c>
    </row>
    <row r="2314" spans="1:7" x14ac:dyDescent="0.7">
      <c r="A2314">
        <v>2312</v>
      </c>
      <c r="B2314">
        <f t="shared" si="36"/>
        <v>6.9359999999999995E-4</v>
      </c>
      <c r="C2314">
        <v>4.5413036406979697E-2</v>
      </c>
      <c r="D2314">
        <v>3.9118979733824902E-2</v>
      </c>
      <c r="E2314">
        <v>4.8842959703205797E-2</v>
      </c>
      <c r="F2314">
        <v>3.07073580091487E-2</v>
      </c>
      <c r="G2314">
        <v>5.2289451806475103E-2</v>
      </c>
    </row>
    <row r="2315" spans="1:7" x14ac:dyDescent="0.7">
      <c r="A2315">
        <v>2313</v>
      </c>
      <c r="B2315">
        <f t="shared" si="36"/>
        <v>6.9390000000000001E-4</v>
      </c>
      <c r="C2315">
        <v>4.5453356471872097E-2</v>
      </c>
      <c r="D2315">
        <v>3.9158625115204702E-2</v>
      </c>
      <c r="E2315">
        <v>4.8880073525146402E-2</v>
      </c>
      <c r="F2315">
        <v>3.0740268168988501E-2</v>
      </c>
      <c r="G2315">
        <v>5.2329902812074697E-2</v>
      </c>
    </row>
    <row r="2316" spans="1:7" x14ac:dyDescent="0.7">
      <c r="A2316">
        <v>2314</v>
      </c>
      <c r="B2316">
        <f t="shared" si="36"/>
        <v>6.9419999999999996E-4</v>
      </c>
      <c r="C2316">
        <v>4.5493665207906001E-2</v>
      </c>
      <c r="D2316">
        <v>3.9198262726136503E-2</v>
      </c>
      <c r="E2316">
        <v>4.8917099432176002E-2</v>
      </c>
      <c r="F2316">
        <v>3.07731552658062E-2</v>
      </c>
      <c r="G2316">
        <v>5.2370248206027502E-2</v>
      </c>
    </row>
    <row r="2317" spans="1:7" x14ac:dyDescent="0.7">
      <c r="A2317">
        <v>2315</v>
      </c>
      <c r="B2317">
        <f t="shared" si="36"/>
        <v>6.9450000000000002E-4</v>
      </c>
      <c r="C2317">
        <v>4.5533905100834202E-2</v>
      </c>
      <c r="D2317">
        <v>3.92378981561054E-2</v>
      </c>
      <c r="E2317">
        <v>4.8954010856711902E-2</v>
      </c>
      <c r="F2317">
        <v>3.0805994203500799E-2</v>
      </c>
      <c r="G2317">
        <v>5.2410562823478203E-2</v>
      </c>
    </row>
    <row r="2318" spans="1:7" x14ac:dyDescent="0.7">
      <c r="A2318">
        <v>2316</v>
      </c>
      <c r="B2318">
        <f t="shared" si="36"/>
        <v>6.9479999999999997E-4</v>
      </c>
      <c r="C2318">
        <v>4.55742009698408E-2</v>
      </c>
      <c r="D2318">
        <v>3.92775744254669E-2</v>
      </c>
      <c r="E2318">
        <v>4.8990855726089903E-2</v>
      </c>
      <c r="F2318">
        <v>3.0838829397112199E-2</v>
      </c>
      <c r="G2318">
        <v>5.24508269555213E-2</v>
      </c>
    </row>
    <row r="2319" spans="1:7" x14ac:dyDescent="0.7">
      <c r="A2319">
        <v>2317</v>
      </c>
      <c r="B2319">
        <f t="shared" si="36"/>
        <v>6.9509999999999993E-4</v>
      </c>
      <c r="C2319">
        <v>4.5614428120488097E-2</v>
      </c>
      <c r="D2319">
        <v>3.9317324024325098E-2</v>
      </c>
      <c r="E2319">
        <v>4.9027626457672897E-2</v>
      </c>
      <c r="F2319">
        <v>3.08717366965276E-2</v>
      </c>
      <c r="G2319">
        <v>5.2491054296556497E-2</v>
      </c>
    </row>
    <row r="2320" spans="1:7" x14ac:dyDescent="0.7">
      <c r="A2320">
        <v>2318</v>
      </c>
      <c r="B2320">
        <f t="shared" si="36"/>
        <v>6.9539999999999999E-4</v>
      </c>
      <c r="C2320">
        <v>4.5654686207969503E-2</v>
      </c>
      <c r="D2320">
        <v>3.9356997079091002E-2</v>
      </c>
      <c r="E2320">
        <v>4.9064295263968299E-2</v>
      </c>
      <c r="F2320">
        <v>3.0904627462978802E-2</v>
      </c>
      <c r="G2320">
        <v>5.25311811047404E-2</v>
      </c>
    </row>
    <row r="2321" spans="1:7" x14ac:dyDescent="0.7">
      <c r="A2321">
        <v>2319</v>
      </c>
      <c r="B2321">
        <f t="shared" si="36"/>
        <v>6.9569999999999994E-4</v>
      </c>
      <c r="C2321">
        <v>4.56949156341067E-2</v>
      </c>
      <c r="D2321">
        <v>3.9396742438081403E-2</v>
      </c>
      <c r="E2321">
        <v>4.9100869753996003E-2</v>
      </c>
      <c r="F2321">
        <v>3.09375428256458E-2</v>
      </c>
      <c r="G2321">
        <v>5.2571210566499001E-2</v>
      </c>
    </row>
    <row r="2322" spans="1:7" x14ac:dyDescent="0.7">
      <c r="A2322">
        <v>2320</v>
      </c>
      <c r="B2322">
        <f t="shared" si="36"/>
        <v>6.96E-4</v>
      </c>
      <c r="C2322">
        <v>4.5735180768458103E-2</v>
      </c>
      <c r="D2322">
        <v>3.9436513864371602E-2</v>
      </c>
      <c r="E2322">
        <v>4.9137381671722498E-2</v>
      </c>
      <c r="F2322">
        <v>3.0970500902414998E-2</v>
      </c>
      <c r="G2322">
        <v>5.2611233923271002E-2</v>
      </c>
    </row>
    <row r="2323" spans="1:7" x14ac:dyDescent="0.7">
      <c r="A2323">
        <v>2321</v>
      </c>
      <c r="B2323">
        <f t="shared" si="36"/>
        <v>6.9629999999999996E-4</v>
      </c>
      <c r="C2323">
        <v>4.57754049653167E-2</v>
      </c>
      <c r="D2323">
        <v>3.9476277526752597E-2</v>
      </c>
      <c r="E2323">
        <v>4.91737865125823E-2</v>
      </c>
      <c r="F2323">
        <v>3.1003496012538798E-2</v>
      </c>
      <c r="G2323">
        <v>5.2651168019531999E-2</v>
      </c>
    </row>
    <row r="2324" spans="1:7" x14ac:dyDescent="0.7">
      <c r="A2324">
        <v>2322</v>
      </c>
      <c r="B2324">
        <f t="shared" si="36"/>
        <v>6.9660000000000002E-4</v>
      </c>
      <c r="C2324">
        <v>4.5815609174746801E-2</v>
      </c>
      <c r="D2324">
        <v>3.9516121842538401E-2</v>
      </c>
      <c r="E2324">
        <v>4.9210148492101202E-2</v>
      </c>
      <c r="F2324">
        <v>3.10364566264008E-2</v>
      </c>
      <c r="G2324">
        <v>5.2691137094617903E-2</v>
      </c>
    </row>
    <row r="2325" spans="1:7" x14ac:dyDescent="0.7">
      <c r="A2325">
        <v>2323</v>
      </c>
      <c r="B2325">
        <f t="shared" si="36"/>
        <v>6.9689999999999997E-4</v>
      </c>
      <c r="C2325">
        <v>4.5855816226060997E-2</v>
      </c>
      <c r="D2325">
        <v>3.9555890611953401E-2</v>
      </c>
      <c r="E2325">
        <v>4.9246433602155901E-2</v>
      </c>
      <c r="F2325">
        <v>3.10694886941844E-2</v>
      </c>
      <c r="G2325">
        <v>5.2730882052700302E-2</v>
      </c>
    </row>
    <row r="2326" spans="1:7" x14ac:dyDescent="0.7">
      <c r="A2326">
        <v>2324</v>
      </c>
      <c r="B2326">
        <f t="shared" si="36"/>
        <v>6.9719999999999992E-4</v>
      </c>
      <c r="C2326">
        <v>4.5896009058371198E-2</v>
      </c>
      <c r="D2326">
        <v>3.95956446402254E-2</v>
      </c>
      <c r="E2326">
        <v>4.9282681243904898E-2</v>
      </c>
      <c r="F2326">
        <v>3.1102467294902701E-2</v>
      </c>
      <c r="G2326">
        <v>5.2770690253330303E-2</v>
      </c>
    </row>
    <row r="2327" spans="1:7" x14ac:dyDescent="0.7">
      <c r="A2327">
        <v>2325</v>
      </c>
      <c r="B2327">
        <f t="shared" si="36"/>
        <v>6.9749999999999999E-4</v>
      </c>
      <c r="C2327">
        <v>4.5936152331075099E-2</v>
      </c>
      <c r="D2327">
        <v>3.9635454447196898E-2</v>
      </c>
      <c r="E2327">
        <v>4.9318758130905603E-2</v>
      </c>
      <c r="F2327">
        <v>3.1135453633837799E-2</v>
      </c>
      <c r="G2327">
        <v>5.2810416375715298E-2</v>
      </c>
    </row>
    <row r="2328" spans="1:7" x14ac:dyDescent="0.7">
      <c r="A2328">
        <v>2326</v>
      </c>
      <c r="B2328">
        <f t="shared" si="36"/>
        <v>6.9779999999999994E-4</v>
      </c>
      <c r="C2328">
        <v>4.5976284737137697E-2</v>
      </c>
      <c r="D2328">
        <v>3.96752319012081E-2</v>
      </c>
      <c r="E2328">
        <v>4.9354755636024802E-2</v>
      </c>
      <c r="F2328">
        <v>3.1168412549514801E-2</v>
      </c>
      <c r="G2328">
        <v>5.2850128939358802E-2</v>
      </c>
    </row>
    <row r="2329" spans="1:7" x14ac:dyDescent="0.7">
      <c r="A2329">
        <v>2327</v>
      </c>
      <c r="B2329">
        <f t="shared" si="36"/>
        <v>6.981E-4</v>
      </c>
      <c r="C2329">
        <v>4.6016414102966301E-2</v>
      </c>
      <c r="D2329">
        <v>3.97149857082542E-2</v>
      </c>
      <c r="E2329">
        <v>4.93906924194936E-2</v>
      </c>
      <c r="F2329">
        <v>3.1201447539934601E-2</v>
      </c>
      <c r="G2329">
        <v>5.2889823276567001E-2</v>
      </c>
    </row>
    <row r="2330" spans="1:7" x14ac:dyDescent="0.7">
      <c r="A2330">
        <v>2328</v>
      </c>
      <c r="B2330">
        <f t="shared" si="36"/>
        <v>6.9839999999999995E-4</v>
      </c>
      <c r="C2330">
        <v>4.6056540375228501E-2</v>
      </c>
      <c r="D2330">
        <v>3.97547624192119E-2</v>
      </c>
      <c r="E2330">
        <v>4.94265734047881E-2</v>
      </c>
      <c r="F2330">
        <v>3.1234525636049899E-2</v>
      </c>
      <c r="G2330">
        <v>5.2929447040059599E-2</v>
      </c>
    </row>
    <row r="2331" spans="1:7" x14ac:dyDescent="0.7">
      <c r="A2331">
        <v>2329</v>
      </c>
      <c r="B2331">
        <f t="shared" si="36"/>
        <v>6.9870000000000002E-4</v>
      </c>
      <c r="C2331">
        <v>4.60966564132669E-2</v>
      </c>
      <c r="D2331">
        <v>3.9794516301494602E-2</v>
      </c>
      <c r="E2331">
        <v>4.9462395948030702E-2</v>
      </c>
      <c r="F2331">
        <v>3.1267565202285803E-2</v>
      </c>
      <c r="G2331">
        <v>5.2969013981613598E-2</v>
      </c>
    </row>
    <row r="2332" spans="1:7" x14ac:dyDescent="0.7">
      <c r="A2332">
        <v>2330</v>
      </c>
      <c r="B2332">
        <f t="shared" si="36"/>
        <v>6.9899999999999997E-4</v>
      </c>
      <c r="C2332">
        <v>4.61367858025774E-2</v>
      </c>
      <c r="D2332">
        <v>3.9834293855548701E-2</v>
      </c>
      <c r="E2332">
        <v>4.9498099830530599E-2</v>
      </c>
      <c r="F2332">
        <v>3.1300635530750603E-2</v>
      </c>
      <c r="G2332">
        <v>5.3008548012093801E-2</v>
      </c>
    </row>
    <row r="2333" spans="1:7" x14ac:dyDescent="0.7">
      <c r="A2333">
        <v>2331</v>
      </c>
      <c r="B2333">
        <f t="shared" si="36"/>
        <v>6.9929999999999992E-4</v>
      </c>
      <c r="C2333">
        <v>4.617687418751E-2</v>
      </c>
      <c r="D2333">
        <v>3.9874067053803502E-2</v>
      </c>
      <c r="E2333">
        <v>4.9533732360229198E-2</v>
      </c>
      <c r="F2333">
        <v>3.1333746414877302E-2</v>
      </c>
      <c r="G2333">
        <v>5.3047956580109003E-2</v>
      </c>
    </row>
    <row r="2334" spans="1:7" x14ac:dyDescent="0.7">
      <c r="A2334">
        <v>2332</v>
      </c>
      <c r="B2334">
        <f t="shared" si="36"/>
        <v>6.9959999999999998E-4</v>
      </c>
      <c r="C2334">
        <v>4.6216953718870898E-2</v>
      </c>
      <c r="D2334">
        <v>3.9913853199208003E-2</v>
      </c>
      <c r="E2334">
        <v>4.9569320408216301E-2</v>
      </c>
      <c r="F2334">
        <v>3.1366865196200203E-2</v>
      </c>
      <c r="G2334">
        <v>5.3087374659229997E-2</v>
      </c>
    </row>
    <row r="2335" spans="1:7" x14ac:dyDescent="0.7">
      <c r="A2335">
        <v>2333</v>
      </c>
      <c r="B2335">
        <f t="shared" si="36"/>
        <v>6.9989999999999994E-4</v>
      </c>
      <c r="C2335">
        <v>4.6257025455111303E-2</v>
      </c>
      <c r="D2335">
        <v>3.9953682580443198E-2</v>
      </c>
      <c r="E2335">
        <v>4.9604833934298001E-2</v>
      </c>
      <c r="F2335">
        <v>3.1400022228511897E-2</v>
      </c>
      <c r="G2335">
        <v>5.3126656359976702E-2</v>
      </c>
    </row>
    <row r="2336" spans="1:7" x14ac:dyDescent="0.7">
      <c r="A2336">
        <v>2334</v>
      </c>
      <c r="B2336">
        <f t="shared" si="36"/>
        <v>7.002E-4</v>
      </c>
      <c r="C2336">
        <v>4.6297041730362899E-2</v>
      </c>
      <c r="D2336">
        <v>3.9993491602374601E-2</v>
      </c>
      <c r="E2336">
        <v>4.9640302158743703E-2</v>
      </c>
      <c r="F2336">
        <v>3.1433149874956497E-2</v>
      </c>
      <c r="G2336">
        <v>5.3165910756275199E-2</v>
      </c>
    </row>
    <row r="2337" spans="1:7" x14ac:dyDescent="0.7">
      <c r="A2337">
        <v>2335</v>
      </c>
      <c r="B2337">
        <f t="shared" si="36"/>
        <v>7.0049999999999995E-4</v>
      </c>
      <c r="C2337">
        <v>4.6337050731389301E-2</v>
      </c>
      <c r="D2337">
        <v>4.0033312242545097E-2</v>
      </c>
      <c r="E2337">
        <v>4.9675661378472603E-2</v>
      </c>
      <c r="F2337">
        <v>3.1466314974965499E-2</v>
      </c>
      <c r="G2337">
        <v>5.3205101008006697E-2</v>
      </c>
    </row>
    <row r="2338" spans="1:7" x14ac:dyDescent="0.7">
      <c r="A2338">
        <v>2336</v>
      </c>
      <c r="B2338">
        <f t="shared" si="36"/>
        <v>7.0080000000000001E-4</v>
      </c>
      <c r="C2338">
        <v>4.6377136873366802E-2</v>
      </c>
      <c r="D2338">
        <v>4.0073072731631701E-2</v>
      </c>
      <c r="E2338">
        <v>4.9710946020315699E-2</v>
      </c>
      <c r="F2338">
        <v>3.14994595996652E-2</v>
      </c>
      <c r="G2338">
        <v>5.3244256418870303E-2</v>
      </c>
    </row>
    <row r="2339" spans="1:7" x14ac:dyDescent="0.7">
      <c r="A2339">
        <v>2337</v>
      </c>
      <c r="B2339">
        <f t="shared" si="36"/>
        <v>7.0109999999999997E-4</v>
      </c>
      <c r="C2339">
        <v>4.64171621587618E-2</v>
      </c>
      <c r="D2339">
        <v>4.0112911778743397E-2</v>
      </c>
      <c r="E2339">
        <v>4.9746171526121298E-2</v>
      </c>
      <c r="F2339">
        <v>3.1532645385019598E-2</v>
      </c>
      <c r="G2339">
        <v>5.3283297861024197E-2</v>
      </c>
    </row>
    <row r="2340" spans="1:7" x14ac:dyDescent="0.7">
      <c r="A2340">
        <v>2338</v>
      </c>
      <c r="B2340">
        <f t="shared" si="36"/>
        <v>7.0139999999999992E-4</v>
      </c>
      <c r="C2340">
        <v>4.6457153428521997E-2</v>
      </c>
      <c r="D2340">
        <v>4.0152734024015299E-2</v>
      </c>
      <c r="E2340">
        <v>4.9781365741238301E-2</v>
      </c>
      <c r="F2340">
        <v>3.1565804950744701E-2</v>
      </c>
      <c r="G2340">
        <v>5.3322275608241002E-2</v>
      </c>
    </row>
    <row r="2341" spans="1:7" x14ac:dyDescent="0.7">
      <c r="A2341">
        <v>2339</v>
      </c>
      <c r="B2341">
        <f t="shared" si="36"/>
        <v>7.0169999999999998E-4</v>
      </c>
      <c r="C2341">
        <v>4.6497116334859298E-2</v>
      </c>
      <c r="D2341">
        <v>4.01925584883841E-2</v>
      </c>
      <c r="E2341">
        <v>4.9816407290301901E-2</v>
      </c>
      <c r="F2341">
        <v>3.1599012719967401E-2</v>
      </c>
      <c r="G2341">
        <v>5.3361207648734199E-2</v>
      </c>
    </row>
    <row r="2342" spans="1:7" x14ac:dyDescent="0.7">
      <c r="A2342">
        <v>2340</v>
      </c>
      <c r="B2342">
        <f t="shared" si="36"/>
        <v>7.0199999999999993E-4</v>
      </c>
      <c r="C2342">
        <v>4.6537131742097601E-2</v>
      </c>
      <c r="D2342">
        <v>4.0232363880724202E-2</v>
      </c>
      <c r="E2342">
        <v>4.98514297282176E-2</v>
      </c>
      <c r="F2342">
        <v>3.16322086232627E-2</v>
      </c>
      <c r="G2342">
        <v>5.3400084561251997E-2</v>
      </c>
    </row>
    <row r="2343" spans="1:7" x14ac:dyDescent="0.7">
      <c r="A2343">
        <v>2341</v>
      </c>
      <c r="B2343">
        <f t="shared" si="36"/>
        <v>7.0229999999999999E-4</v>
      </c>
      <c r="C2343">
        <v>4.6577097983679601E-2</v>
      </c>
      <c r="D2343">
        <v>4.0272192586232498E-2</v>
      </c>
      <c r="E2343">
        <v>4.9886394812125701E-2</v>
      </c>
      <c r="F2343">
        <v>3.1665396232966499E-2</v>
      </c>
      <c r="G2343">
        <v>5.34389278304684E-2</v>
      </c>
    </row>
    <row r="2344" spans="1:7" x14ac:dyDescent="0.7">
      <c r="A2344">
        <v>2342</v>
      </c>
      <c r="B2344">
        <f t="shared" si="36"/>
        <v>7.0259999999999995E-4</v>
      </c>
      <c r="C2344">
        <v>4.6617025519927503E-2</v>
      </c>
      <c r="D2344">
        <v>4.0311989651919601E-2</v>
      </c>
      <c r="E2344">
        <v>4.9921287551198297E-2</v>
      </c>
      <c r="F2344">
        <v>3.1698572116863701E-2</v>
      </c>
      <c r="G2344">
        <v>5.3477666780916401E-2</v>
      </c>
    </row>
    <row r="2345" spans="1:7" x14ac:dyDescent="0.7">
      <c r="A2345">
        <v>2343</v>
      </c>
      <c r="B2345">
        <f t="shared" si="36"/>
        <v>7.0290000000000001E-4</v>
      </c>
      <c r="C2345">
        <v>4.6656924267746397E-2</v>
      </c>
      <c r="D2345">
        <v>4.0351833926993999E-2</v>
      </c>
      <c r="E2345">
        <v>4.9956093305883999E-2</v>
      </c>
      <c r="F2345">
        <v>3.1731763772533297E-2</v>
      </c>
      <c r="G2345">
        <v>5.3516339025292799E-2</v>
      </c>
    </row>
    <row r="2346" spans="1:7" x14ac:dyDescent="0.7">
      <c r="A2346">
        <v>2344</v>
      </c>
      <c r="B2346">
        <f t="shared" si="36"/>
        <v>7.0319999999999996E-4</v>
      </c>
      <c r="C2346">
        <v>4.6696852323021697E-2</v>
      </c>
      <c r="D2346">
        <v>4.0391721684270999E-2</v>
      </c>
      <c r="E2346">
        <v>4.9990864761600799E-2</v>
      </c>
      <c r="F2346">
        <v>3.1764966351959703E-2</v>
      </c>
      <c r="G2346">
        <v>5.3554981929152E-2</v>
      </c>
    </row>
    <row r="2347" spans="1:7" x14ac:dyDescent="0.7">
      <c r="A2347">
        <v>2345</v>
      </c>
      <c r="B2347">
        <f t="shared" si="36"/>
        <v>7.0349999999999992E-4</v>
      </c>
      <c r="C2347">
        <v>4.67367052205492E-2</v>
      </c>
      <c r="D2347">
        <v>4.0431574812357401E-2</v>
      </c>
      <c r="E2347">
        <v>5.0025603243060303E-2</v>
      </c>
      <c r="F2347">
        <v>3.1798092304566102E-2</v>
      </c>
      <c r="G2347">
        <v>5.3593517225284701E-2</v>
      </c>
    </row>
    <row r="2348" spans="1:7" x14ac:dyDescent="0.7">
      <c r="A2348">
        <v>2346</v>
      </c>
      <c r="B2348">
        <f t="shared" si="36"/>
        <v>7.0379999999999998E-4</v>
      </c>
      <c r="C2348">
        <v>4.6776537580042597E-2</v>
      </c>
      <c r="D2348">
        <v>4.0471445865441297E-2</v>
      </c>
      <c r="E2348">
        <v>5.0060211424753101E-2</v>
      </c>
      <c r="F2348">
        <v>3.18312472147999E-2</v>
      </c>
      <c r="G2348">
        <v>5.3632025286061001E-2</v>
      </c>
    </row>
    <row r="2349" spans="1:7" x14ac:dyDescent="0.7">
      <c r="A2349">
        <v>2347</v>
      </c>
      <c r="B2349">
        <f t="shared" si="36"/>
        <v>7.0409999999999993E-4</v>
      </c>
      <c r="C2349">
        <v>4.6816385947500899E-2</v>
      </c>
      <c r="D2349">
        <v>4.0511323880002198E-2</v>
      </c>
      <c r="E2349">
        <v>5.0094781109410499E-2</v>
      </c>
      <c r="F2349">
        <v>3.1864356374807598E-2</v>
      </c>
      <c r="G2349">
        <v>5.3670480012320998E-2</v>
      </c>
    </row>
    <row r="2350" spans="1:7" x14ac:dyDescent="0.7">
      <c r="A2350">
        <v>2348</v>
      </c>
      <c r="B2350">
        <f t="shared" si="36"/>
        <v>7.0439999999999999E-4</v>
      </c>
      <c r="C2350">
        <v>4.6856228520095702E-2</v>
      </c>
      <c r="D2350">
        <v>4.0551220443678503E-2</v>
      </c>
      <c r="E2350">
        <v>5.0129289599848997E-2</v>
      </c>
      <c r="F2350">
        <v>3.1897490155357797E-2</v>
      </c>
      <c r="G2350">
        <v>5.3708888301569099E-2</v>
      </c>
    </row>
    <row r="2351" spans="1:7" x14ac:dyDescent="0.7">
      <c r="A2351">
        <v>2349</v>
      </c>
      <c r="B2351">
        <f t="shared" si="36"/>
        <v>7.0469999999999994E-4</v>
      </c>
      <c r="C2351">
        <v>4.6896030254823702E-2</v>
      </c>
      <c r="D2351">
        <v>4.05910954402917E-2</v>
      </c>
      <c r="E2351">
        <v>5.0163725224858402E-2</v>
      </c>
      <c r="F2351">
        <v>3.1930652368512898E-2</v>
      </c>
      <c r="G2351">
        <v>5.3747256708977197E-2</v>
      </c>
    </row>
    <row r="2352" spans="1:7" x14ac:dyDescent="0.7">
      <c r="A2352">
        <v>2350</v>
      </c>
      <c r="B2352">
        <f t="shared" si="36"/>
        <v>7.0500000000000001E-4</v>
      </c>
      <c r="C2352">
        <v>4.6935816183029597E-2</v>
      </c>
      <c r="D2352">
        <v>4.0630985002460603E-2</v>
      </c>
      <c r="E2352">
        <v>5.0198057875629698E-2</v>
      </c>
      <c r="F2352">
        <v>3.1963887828858797E-2</v>
      </c>
      <c r="G2352">
        <v>5.3785554424236499E-2</v>
      </c>
    </row>
    <row r="2353" spans="1:7" x14ac:dyDescent="0.7">
      <c r="A2353">
        <v>2351</v>
      </c>
      <c r="B2353">
        <f t="shared" si="36"/>
        <v>7.0529999999999996E-4</v>
      </c>
      <c r="C2353">
        <v>4.6975569169156101E-2</v>
      </c>
      <c r="D2353">
        <v>4.06708941181591E-2</v>
      </c>
      <c r="E2353">
        <v>5.0232404042289097E-2</v>
      </c>
      <c r="F2353">
        <v>3.1997112262190999E-2</v>
      </c>
      <c r="G2353">
        <v>5.3823794908733097E-2</v>
      </c>
    </row>
    <row r="2354" spans="1:7" x14ac:dyDescent="0.7">
      <c r="A2354">
        <v>2352</v>
      </c>
      <c r="B2354">
        <f t="shared" si="36"/>
        <v>7.0560000000000002E-4</v>
      </c>
      <c r="C2354">
        <v>4.70153270657424E-2</v>
      </c>
      <c r="D2354">
        <v>4.0710793326841202E-2</v>
      </c>
      <c r="E2354">
        <v>5.0266675150031602E-2</v>
      </c>
      <c r="F2354">
        <v>3.2030365584149602E-2</v>
      </c>
      <c r="G2354">
        <v>5.3862005427504599E-2</v>
      </c>
    </row>
    <row r="2355" spans="1:7" x14ac:dyDescent="0.7">
      <c r="A2355">
        <v>2353</v>
      </c>
      <c r="B2355">
        <f t="shared" si="36"/>
        <v>7.0589999999999997E-4</v>
      </c>
      <c r="C2355">
        <v>4.7055091417339698E-2</v>
      </c>
      <c r="D2355">
        <v>4.07506480513707E-2</v>
      </c>
      <c r="E2355">
        <v>5.0300906004882198E-2</v>
      </c>
      <c r="F2355">
        <v>3.2063649744832098E-2</v>
      </c>
      <c r="G2355">
        <v>5.39001540054403E-2</v>
      </c>
    </row>
    <row r="2356" spans="1:7" x14ac:dyDescent="0.7">
      <c r="A2356">
        <v>2354</v>
      </c>
      <c r="B2356">
        <f t="shared" si="36"/>
        <v>7.0619999999999993E-4</v>
      </c>
      <c r="C2356">
        <v>4.7094798204327201E-2</v>
      </c>
      <c r="D2356">
        <v>4.0790507380206502E-2</v>
      </c>
      <c r="E2356">
        <v>5.03350209149405E-2</v>
      </c>
      <c r="F2356">
        <v>3.2096987202090498E-2</v>
      </c>
      <c r="G2356">
        <v>5.3938218291652698E-2</v>
      </c>
    </row>
    <row r="2357" spans="1:7" x14ac:dyDescent="0.7">
      <c r="A2357">
        <v>2355</v>
      </c>
      <c r="B2357">
        <f t="shared" si="36"/>
        <v>7.0649999999999999E-4</v>
      </c>
      <c r="C2357">
        <v>4.7134494048737603E-2</v>
      </c>
      <c r="D2357">
        <v>4.0830384104126399E-2</v>
      </c>
      <c r="E2357">
        <v>5.0369134838287401E-2</v>
      </c>
      <c r="F2357">
        <v>3.2130366311162797E-2</v>
      </c>
      <c r="G2357">
        <v>5.397619842036E-2</v>
      </c>
    </row>
    <row r="2358" spans="1:7" x14ac:dyDescent="0.7">
      <c r="A2358">
        <v>2356</v>
      </c>
      <c r="B2358">
        <f t="shared" si="36"/>
        <v>7.0679999999999994E-4</v>
      </c>
      <c r="C2358">
        <v>4.7174142297323099E-2</v>
      </c>
      <c r="D2358">
        <v>4.08702446552138E-2</v>
      </c>
      <c r="E2358">
        <v>5.0403134140330798E-2</v>
      </c>
      <c r="F2358">
        <v>3.2163789465245597E-2</v>
      </c>
      <c r="G2358">
        <v>5.4014144383431703E-2</v>
      </c>
    </row>
    <row r="2359" spans="1:7" x14ac:dyDescent="0.7">
      <c r="A2359">
        <v>2357</v>
      </c>
      <c r="B2359">
        <f t="shared" si="36"/>
        <v>7.071E-4</v>
      </c>
      <c r="C2359">
        <v>4.7213851420257497E-2</v>
      </c>
      <c r="D2359">
        <v>4.0910139407694002E-2</v>
      </c>
      <c r="E2359">
        <v>5.0437103066639802E-2</v>
      </c>
      <c r="F2359">
        <v>3.21972027324266E-2</v>
      </c>
      <c r="G2359">
        <v>5.4052075039756002E-2</v>
      </c>
    </row>
    <row r="2360" spans="1:7" x14ac:dyDescent="0.7">
      <c r="A2360">
        <v>2358</v>
      </c>
      <c r="B2360">
        <f t="shared" si="36"/>
        <v>7.0739999999999996E-4</v>
      </c>
      <c r="C2360">
        <v>4.7253515730098603E-2</v>
      </c>
      <c r="D2360">
        <v>4.0950066976660697E-2</v>
      </c>
      <c r="E2360">
        <v>5.0471004836509403E-2</v>
      </c>
      <c r="F2360">
        <v>3.22306365460567E-2</v>
      </c>
      <c r="G2360">
        <v>5.40899327784106E-2</v>
      </c>
    </row>
    <row r="2361" spans="1:7" x14ac:dyDescent="0.7">
      <c r="A2361">
        <v>2359</v>
      </c>
      <c r="B2361">
        <f t="shared" si="36"/>
        <v>7.0770000000000002E-4</v>
      </c>
      <c r="C2361">
        <v>4.7293141505456902E-2</v>
      </c>
      <c r="D2361">
        <v>4.0989968840292199E-2</v>
      </c>
      <c r="E2361">
        <v>5.05048209119736E-2</v>
      </c>
      <c r="F2361">
        <v>3.2264077950553798E-2</v>
      </c>
      <c r="G2361">
        <v>5.4127741290928302E-2</v>
      </c>
    </row>
    <row r="2362" spans="1:7" x14ac:dyDescent="0.7">
      <c r="A2362">
        <v>2360</v>
      </c>
      <c r="B2362">
        <f t="shared" si="36"/>
        <v>7.0799999999999997E-4</v>
      </c>
      <c r="C2362">
        <v>4.7332694654525401E-2</v>
      </c>
      <c r="D2362">
        <v>4.1029863677944402E-2</v>
      </c>
      <c r="E2362">
        <v>5.0538617033078402E-2</v>
      </c>
      <c r="F2362">
        <v>3.22975599351321E-2</v>
      </c>
      <c r="G2362">
        <v>5.4165525244873898E-2</v>
      </c>
    </row>
    <row r="2363" spans="1:7" x14ac:dyDescent="0.7">
      <c r="A2363">
        <v>2361</v>
      </c>
      <c r="B2363">
        <f t="shared" si="36"/>
        <v>7.0829999999999992E-4</v>
      </c>
      <c r="C2363">
        <v>4.7372319059863298E-2</v>
      </c>
      <c r="D2363">
        <v>4.1069730444637902E-2</v>
      </c>
      <c r="E2363">
        <v>5.05722923252101E-2</v>
      </c>
      <c r="F2363">
        <v>3.2331029882124898E-2</v>
      </c>
      <c r="G2363">
        <v>5.4203229991246597E-2</v>
      </c>
    </row>
    <row r="2364" spans="1:7" x14ac:dyDescent="0.7">
      <c r="A2364">
        <v>2362</v>
      </c>
      <c r="B2364">
        <f t="shared" si="36"/>
        <v>7.0859999999999999E-4</v>
      </c>
      <c r="C2364">
        <v>4.7411902393697698E-2</v>
      </c>
      <c r="D2364">
        <v>4.1109620641229E-2</v>
      </c>
      <c r="E2364">
        <v>5.0605955082893103E-2</v>
      </c>
      <c r="F2364">
        <v>3.2364453969393803E-2</v>
      </c>
      <c r="G2364">
        <v>5.4240925930168001E-2</v>
      </c>
    </row>
    <row r="2365" spans="1:7" x14ac:dyDescent="0.7">
      <c r="A2365">
        <v>2363</v>
      </c>
      <c r="B2365">
        <f t="shared" si="36"/>
        <v>7.0889999999999994E-4</v>
      </c>
      <c r="C2365">
        <v>4.74514442373586E-2</v>
      </c>
      <c r="D2365">
        <v>4.1149575958437302E-2</v>
      </c>
      <c r="E2365">
        <v>5.06395542106748E-2</v>
      </c>
      <c r="F2365">
        <v>3.2397920555119399E-2</v>
      </c>
      <c r="G2365">
        <v>5.4278492379880902E-2</v>
      </c>
    </row>
    <row r="2366" spans="1:7" x14ac:dyDescent="0.7">
      <c r="A2366">
        <v>2364</v>
      </c>
      <c r="B2366">
        <f t="shared" si="36"/>
        <v>7.092E-4</v>
      </c>
      <c r="C2366">
        <v>4.7490960765403399E-2</v>
      </c>
      <c r="D2366">
        <v>4.1189504738041102E-2</v>
      </c>
      <c r="E2366">
        <v>5.0673079596990897E-2</v>
      </c>
      <c r="F2366">
        <v>3.2431368526645701E-2</v>
      </c>
      <c r="G2366">
        <v>5.4315989451981898E-2</v>
      </c>
    </row>
    <row r="2367" spans="1:7" x14ac:dyDescent="0.7">
      <c r="A2367">
        <v>2365</v>
      </c>
      <c r="B2367">
        <f t="shared" si="36"/>
        <v>7.0949999999999995E-4</v>
      </c>
      <c r="C2367">
        <v>4.7530460463761103E-2</v>
      </c>
      <c r="D2367">
        <v>4.12294316789776E-2</v>
      </c>
      <c r="E2367">
        <v>5.07065484737972E-2</v>
      </c>
      <c r="F2367">
        <v>3.2464769323657799E-2</v>
      </c>
      <c r="G2367">
        <v>5.4353409747532798E-2</v>
      </c>
    </row>
    <row r="2368" spans="1:7" x14ac:dyDescent="0.7">
      <c r="A2368">
        <v>2366</v>
      </c>
      <c r="B2368">
        <f t="shared" si="36"/>
        <v>7.0980000000000001E-4</v>
      </c>
      <c r="C2368">
        <v>4.7569928544171899E-2</v>
      </c>
      <c r="D2368">
        <v>4.1269410990605403E-2</v>
      </c>
      <c r="E2368">
        <v>5.07399709265864E-2</v>
      </c>
      <c r="F2368">
        <v>3.2498176235380399E-2</v>
      </c>
      <c r="G2368">
        <v>5.4390757493482801E-2</v>
      </c>
    </row>
    <row r="2369" spans="1:7" x14ac:dyDescent="0.7">
      <c r="A2369">
        <v>2367</v>
      </c>
      <c r="B2369">
        <f t="shared" si="36"/>
        <v>7.1009999999999997E-4</v>
      </c>
      <c r="C2369">
        <v>4.76094291147773E-2</v>
      </c>
      <c r="D2369">
        <v>4.1309351317170201E-2</v>
      </c>
      <c r="E2369">
        <v>5.0773341482158799E-2</v>
      </c>
      <c r="F2369">
        <v>3.2531611946410001E-2</v>
      </c>
      <c r="G2369">
        <v>5.4428022999777302E-2</v>
      </c>
    </row>
    <row r="2370" spans="1:7" x14ac:dyDescent="0.7">
      <c r="A2370">
        <v>2368</v>
      </c>
      <c r="B2370">
        <f t="shared" si="36"/>
        <v>7.1039999999999992E-4</v>
      </c>
      <c r="C2370">
        <v>4.7648910149881402E-2</v>
      </c>
      <c r="D2370">
        <v>4.1349289377975398E-2</v>
      </c>
      <c r="E2370">
        <v>5.0806636987605798E-2</v>
      </c>
      <c r="F2370">
        <v>3.2565022659431703E-2</v>
      </c>
      <c r="G2370">
        <v>5.4465198565507897E-2</v>
      </c>
    </row>
    <row r="2371" spans="1:7" x14ac:dyDescent="0.7">
      <c r="A2371">
        <v>2369</v>
      </c>
      <c r="B2371">
        <f t="shared" ref="B2371:B2434" si="37">A2371*0.0000003</f>
        <v>7.1069999999999998E-4</v>
      </c>
      <c r="C2371">
        <v>4.7688327461811002E-2</v>
      </c>
      <c r="D2371">
        <v>4.1389242603961603E-2</v>
      </c>
      <c r="E2371">
        <v>5.0839868617841302E-2</v>
      </c>
      <c r="F2371">
        <v>3.2598410913808003E-2</v>
      </c>
      <c r="G2371">
        <v>5.4502335414227297E-2</v>
      </c>
    </row>
    <row r="2372" spans="1:7" x14ac:dyDescent="0.7">
      <c r="A2372">
        <v>2370</v>
      </c>
      <c r="B2372">
        <f t="shared" si="37"/>
        <v>7.1099999999999994E-4</v>
      </c>
      <c r="C2372">
        <v>4.7727801297793401E-2</v>
      </c>
      <c r="D2372">
        <v>4.1429254770143302E-2</v>
      </c>
      <c r="E2372">
        <v>5.0873044028738698E-2</v>
      </c>
      <c r="F2372">
        <v>3.2631789025399302E-2</v>
      </c>
      <c r="G2372">
        <v>5.4539410623919003E-2</v>
      </c>
    </row>
    <row r="2373" spans="1:7" x14ac:dyDescent="0.7">
      <c r="A2373">
        <v>2371</v>
      </c>
      <c r="B2373">
        <f t="shared" si="37"/>
        <v>7.113E-4</v>
      </c>
      <c r="C2373">
        <v>4.7767185660329899E-2</v>
      </c>
      <c r="D2373">
        <v>4.1469228747614502E-2</v>
      </c>
      <c r="E2373">
        <v>5.0906171696131201E-2</v>
      </c>
      <c r="F2373">
        <v>3.2665184870569498E-2</v>
      </c>
      <c r="G2373">
        <v>5.4576395989648398E-2</v>
      </c>
    </row>
    <row r="2374" spans="1:7" x14ac:dyDescent="0.7">
      <c r="A2374">
        <v>2372</v>
      </c>
      <c r="B2374">
        <f t="shared" si="37"/>
        <v>7.1159999999999995E-4</v>
      </c>
      <c r="C2374">
        <v>4.7806525555146799E-2</v>
      </c>
      <c r="D2374">
        <v>4.1509191189300201E-2</v>
      </c>
      <c r="E2374">
        <v>5.0939227587841397E-2</v>
      </c>
      <c r="F2374">
        <v>3.2698546283324997E-2</v>
      </c>
      <c r="G2374">
        <v>5.4613323787155603E-2</v>
      </c>
    </row>
    <row r="2375" spans="1:7" x14ac:dyDescent="0.7">
      <c r="A2375">
        <v>2373</v>
      </c>
      <c r="B2375">
        <f t="shared" si="37"/>
        <v>7.1190000000000001E-4</v>
      </c>
      <c r="C2375">
        <v>4.7845895714251303E-2</v>
      </c>
      <c r="D2375">
        <v>4.1549204044140101E-2</v>
      </c>
      <c r="E2375">
        <v>5.0972205638013697E-2</v>
      </c>
      <c r="F2375">
        <v>3.2731926262411601E-2</v>
      </c>
      <c r="G2375">
        <v>5.4650176166086702E-2</v>
      </c>
    </row>
    <row r="2376" spans="1:7" x14ac:dyDescent="0.7">
      <c r="A2376">
        <v>2374</v>
      </c>
      <c r="B2376">
        <f t="shared" si="37"/>
        <v>7.1219999999999996E-4</v>
      </c>
      <c r="C2376">
        <v>4.7885249781222002E-2</v>
      </c>
      <c r="D2376">
        <v>4.1589207211482598E-2</v>
      </c>
      <c r="E2376">
        <v>5.1005135875154803E-2</v>
      </c>
      <c r="F2376">
        <v>3.2765386128643402E-2</v>
      </c>
      <c r="G2376">
        <v>5.4686959834862499E-2</v>
      </c>
    </row>
    <row r="2377" spans="1:7" x14ac:dyDescent="0.7">
      <c r="A2377">
        <v>2375</v>
      </c>
      <c r="B2377">
        <f t="shared" si="37"/>
        <v>7.1249999999999992E-4</v>
      </c>
      <c r="C2377">
        <v>4.79245570731772E-2</v>
      </c>
      <c r="D2377">
        <v>4.1629206376129102E-2</v>
      </c>
      <c r="E2377">
        <v>5.1038042476007399E-2</v>
      </c>
      <c r="F2377">
        <v>3.2798871034784897E-2</v>
      </c>
      <c r="G2377">
        <v>5.47236976262402E-2</v>
      </c>
    </row>
    <row r="2378" spans="1:7" x14ac:dyDescent="0.7">
      <c r="A2378">
        <v>2376</v>
      </c>
      <c r="B2378">
        <f t="shared" si="37"/>
        <v>7.1279999999999998E-4</v>
      </c>
      <c r="C2378">
        <v>4.7963804988362703E-2</v>
      </c>
      <c r="D2378">
        <v>4.16691541273937E-2</v>
      </c>
      <c r="E2378">
        <v>5.1070857867387298E-2</v>
      </c>
      <c r="F2378">
        <v>3.2832336174837003E-2</v>
      </c>
      <c r="G2378">
        <v>5.47603764555704E-2</v>
      </c>
    </row>
    <row r="2379" spans="1:7" x14ac:dyDescent="0.7">
      <c r="A2379">
        <v>2377</v>
      </c>
      <c r="B2379">
        <f t="shared" si="37"/>
        <v>7.1309999999999993E-4</v>
      </c>
      <c r="C2379">
        <v>4.8003041139575799E-2</v>
      </c>
      <c r="D2379">
        <v>4.1709158419775398E-2</v>
      </c>
      <c r="E2379">
        <v>5.1103648293254499E-2</v>
      </c>
      <c r="F2379">
        <v>3.2865862367718997E-2</v>
      </c>
      <c r="G2379">
        <v>5.4796978712898001E-2</v>
      </c>
    </row>
    <row r="2380" spans="1:7" x14ac:dyDescent="0.7">
      <c r="A2380">
        <v>2378</v>
      </c>
      <c r="B2380">
        <f t="shared" si="37"/>
        <v>7.1339999999999999E-4</v>
      </c>
      <c r="C2380">
        <v>4.80422566821272E-2</v>
      </c>
      <c r="D2380">
        <v>4.1749136072321898E-2</v>
      </c>
      <c r="E2380">
        <v>5.1136359612306503E-2</v>
      </c>
      <c r="F2380">
        <v>3.2899410487721201E-2</v>
      </c>
      <c r="G2380">
        <v>5.4833473298264997E-2</v>
      </c>
    </row>
    <row r="2381" spans="1:7" x14ac:dyDescent="0.7">
      <c r="A2381">
        <v>2379</v>
      </c>
      <c r="B2381">
        <f t="shared" si="37"/>
        <v>7.1369999999999995E-4</v>
      </c>
      <c r="C2381">
        <v>4.8081486665358102E-2</v>
      </c>
      <c r="D2381">
        <v>4.1789133918698901E-2</v>
      </c>
      <c r="E2381">
        <v>5.1169050161458798E-2</v>
      </c>
      <c r="F2381">
        <v>3.2933002918162799E-2</v>
      </c>
      <c r="G2381">
        <v>5.4869880757567102E-2</v>
      </c>
    </row>
    <row r="2382" spans="1:7" x14ac:dyDescent="0.7">
      <c r="A2382">
        <v>2380</v>
      </c>
      <c r="B2382">
        <f t="shared" si="37"/>
        <v>7.1400000000000001E-4</v>
      </c>
      <c r="C2382">
        <v>4.8120706090359497E-2</v>
      </c>
      <c r="D2382">
        <v>4.1829119232832598E-2</v>
      </c>
      <c r="E2382">
        <v>5.1201695965393902E-2</v>
      </c>
      <c r="F2382">
        <v>3.2966597363195502E-2</v>
      </c>
      <c r="G2382">
        <v>5.49062338448532E-2</v>
      </c>
    </row>
    <row r="2383" spans="1:7" x14ac:dyDescent="0.7">
      <c r="A2383">
        <v>2381</v>
      </c>
      <c r="B2383">
        <f t="shared" si="37"/>
        <v>7.1429999999999996E-4</v>
      </c>
      <c r="C2383">
        <v>4.8159897011236699E-2</v>
      </c>
      <c r="D2383">
        <v>4.1869060742576403E-2</v>
      </c>
      <c r="E2383">
        <v>5.1234269524956098E-2</v>
      </c>
      <c r="F2383">
        <v>3.3000243066654597E-2</v>
      </c>
      <c r="G2383">
        <v>5.4942518035430397E-2</v>
      </c>
    </row>
    <row r="2384" spans="1:7" x14ac:dyDescent="0.7">
      <c r="A2384">
        <v>2382</v>
      </c>
      <c r="B2384">
        <f t="shared" si="37"/>
        <v>7.1459999999999991E-4</v>
      </c>
      <c r="C2384">
        <v>4.8199058672138001E-2</v>
      </c>
      <c r="D2384">
        <v>4.1909022441726902E-2</v>
      </c>
      <c r="E2384">
        <v>5.1266755215459703E-2</v>
      </c>
      <c r="F2384">
        <v>3.3033857694453397E-2</v>
      </c>
      <c r="G2384">
        <v>5.4978737150675402E-2</v>
      </c>
    </row>
    <row r="2385" spans="1:7" x14ac:dyDescent="0.7">
      <c r="A2385">
        <v>2383</v>
      </c>
      <c r="B2385">
        <f t="shared" si="37"/>
        <v>7.1489999999999998E-4</v>
      </c>
      <c r="C2385">
        <v>4.8238230321834497E-2</v>
      </c>
      <c r="D2385">
        <v>4.1948950109203097E-2</v>
      </c>
      <c r="E2385">
        <v>5.1299240979484899E-2</v>
      </c>
      <c r="F2385">
        <v>3.3067467724311302E-2</v>
      </c>
      <c r="G2385">
        <v>5.5014956105075799E-2</v>
      </c>
    </row>
    <row r="2386" spans="1:7" x14ac:dyDescent="0.7">
      <c r="A2386">
        <v>2384</v>
      </c>
      <c r="B2386">
        <f t="shared" si="37"/>
        <v>7.1519999999999993E-4</v>
      </c>
      <c r="C2386">
        <v>4.8277370028180999E-2</v>
      </c>
      <c r="D2386">
        <v>4.1988924485459503E-2</v>
      </c>
      <c r="E2386">
        <v>5.13316674191596E-2</v>
      </c>
      <c r="F2386">
        <v>3.3101023149353502E-2</v>
      </c>
      <c r="G2386">
        <v>5.5051095268727798E-2</v>
      </c>
    </row>
    <row r="2387" spans="1:7" x14ac:dyDescent="0.7">
      <c r="A2387">
        <v>2385</v>
      </c>
      <c r="B2387">
        <f t="shared" si="37"/>
        <v>7.1549999999999999E-4</v>
      </c>
      <c r="C2387">
        <v>4.8316484151862002E-2</v>
      </c>
      <c r="D2387">
        <v>4.2028933851061101E-2</v>
      </c>
      <c r="E2387">
        <v>5.1364036509073702E-2</v>
      </c>
      <c r="F2387">
        <v>3.3134632098599903E-2</v>
      </c>
      <c r="G2387">
        <v>5.5087196156759402E-2</v>
      </c>
    </row>
    <row r="2388" spans="1:7" x14ac:dyDescent="0.7">
      <c r="A2388">
        <v>2386</v>
      </c>
      <c r="B2388">
        <f t="shared" si="37"/>
        <v>7.1579999999999994E-4</v>
      </c>
      <c r="C2388">
        <v>4.8355543168755503E-2</v>
      </c>
      <c r="D2388">
        <v>4.2068886598674998E-2</v>
      </c>
      <c r="E2388">
        <v>5.1396317150238499E-2</v>
      </c>
      <c r="F2388">
        <v>3.3168135420131202E-2</v>
      </c>
      <c r="G2388">
        <v>5.5123262735620203E-2</v>
      </c>
    </row>
    <row r="2389" spans="1:7" x14ac:dyDescent="0.7">
      <c r="A2389">
        <v>2387</v>
      </c>
      <c r="B2389">
        <f t="shared" si="37"/>
        <v>7.161E-4</v>
      </c>
      <c r="C2389">
        <v>4.8394603868103903E-2</v>
      </c>
      <c r="D2389">
        <v>4.2108859379189803E-2</v>
      </c>
      <c r="E2389">
        <v>5.1428557975837501E-2</v>
      </c>
      <c r="F2389">
        <v>3.3201693569221799E-2</v>
      </c>
      <c r="G2389">
        <v>5.5159240156952297E-2</v>
      </c>
    </row>
    <row r="2390" spans="1:7" x14ac:dyDescent="0.7">
      <c r="A2390">
        <v>2388</v>
      </c>
      <c r="B2390">
        <f t="shared" si="37"/>
        <v>7.1639999999999996E-4</v>
      </c>
      <c r="C2390">
        <v>4.8433669362586702E-2</v>
      </c>
      <c r="D2390">
        <v>4.2148794148141898E-2</v>
      </c>
      <c r="E2390">
        <v>5.1460730727894498E-2</v>
      </c>
      <c r="F2390">
        <v>3.3235279528553402E-2</v>
      </c>
      <c r="G2390">
        <v>5.5195153991136697E-2</v>
      </c>
    </row>
    <row r="2391" spans="1:7" x14ac:dyDescent="0.7">
      <c r="A2391">
        <v>2389</v>
      </c>
      <c r="B2391">
        <f t="shared" si="37"/>
        <v>7.1670000000000002E-4</v>
      </c>
      <c r="C2391">
        <v>4.84726977949115E-2</v>
      </c>
      <c r="D2391">
        <v>4.2188714769448597E-2</v>
      </c>
      <c r="E2391">
        <v>5.14929083391093E-2</v>
      </c>
      <c r="F2391">
        <v>3.3268839309837699E-2</v>
      </c>
      <c r="G2391">
        <v>5.5230971403593697E-2</v>
      </c>
    </row>
    <row r="2392" spans="1:7" x14ac:dyDescent="0.7">
      <c r="A2392">
        <v>2390</v>
      </c>
      <c r="B2392">
        <f t="shared" si="37"/>
        <v>7.1699999999999997E-4</v>
      </c>
      <c r="C2392">
        <v>4.8511705901597903E-2</v>
      </c>
      <c r="D2392">
        <v>4.2228649649476299E-2</v>
      </c>
      <c r="E2392">
        <v>5.1524956255377098E-2</v>
      </c>
      <c r="F2392">
        <v>3.3302389943315101E-2</v>
      </c>
      <c r="G2392">
        <v>5.5266740054793803E-2</v>
      </c>
    </row>
    <row r="2393" spans="1:7" x14ac:dyDescent="0.7">
      <c r="A2393">
        <v>2391</v>
      </c>
      <c r="B2393">
        <f t="shared" si="37"/>
        <v>7.1729999999999993E-4</v>
      </c>
      <c r="C2393">
        <v>4.8550700537067601E-2</v>
      </c>
      <c r="D2393">
        <v>4.2268575889635701E-2</v>
      </c>
      <c r="E2393">
        <v>5.1556973803486297E-2</v>
      </c>
      <c r="F2393">
        <v>3.3335946117849999E-2</v>
      </c>
      <c r="G2393">
        <v>5.53024813613806E-2</v>
      </c>
    </row>
    <row r="2394" spans="1:7" x14ac:dyDescent="0.7">
      <c r="A2394">
        <v>2392</v>
      </c>
      <c r="B2394">
        <f t="shared" si="37"/>
        <v>7.1759999999999999E-4</v>
      </c>
      <c r="C2394">
        <v>4.8589643162076403E-2</v>
      </c>
      <c r="D2394">
        <v>4.2308451651967602E-2</v>
      </c>
      <c r="E2394">
        <v>5.15889728616385E-2</v>
      </c>
      <c r="F2394">
        <v>3.33695271689817E-2</v>
      </c>
      <c r="G2394">
        <v>5.5338169748591001E-2</v>
      </c>
    </row>
    <row r="2395" spans="1:7" x14ac:dyDescent="0.7">
      <c r="A2395">
        <v>2393</v>
      </c>
      <c r="B2395">
        <f t="shared" si="37"/>
        <v>7.1789999999999994E-4</v>
      </c>
      <c r="C2395">
        <v>4.8628595044468301E-2</v>
      </c>
      <c r="D2395">
        <v>4.2348351959707098E-2</v>
      </c>
      <c r="E2395">
        <v>5.1620888065271202E-2</v>
      </c>
      <c r="F2395">
        <v>3.3403102468296697E-2</v>
      </c>
      <c r="G2395">
        <v>5.5373773828777201E-2</v>
      </c>
    </row>
    <row r="2396" spans="1:7" x14ac:dyDescent="0.7">
      <c r="A2396">
        <v>2394</v>
      </c>
      <c r="B2396">
        <f t="shared" si="37"/>
        <v>7.182E-4</v>
      </c>
      <c r="C2396">
        <v>4.8667551789887797E-2</v>
      </c>
      <c r="D2396">
        <v>4.2388269110889998E-2</v>
      </c>
      <c r="E2396">
        <v>5.1652765080427598E-2</v>
      </c>
      <c r="F2396">
        <v>3.34367099791293E-2</v>
      </c>
      <c r="G2396">
        <v>5.5409265045272701E-2</v>
      </c>
    </row>
    <row r="2397" spans="1:7" x14ac:dyDescent="0.7">
      <c r="A2397">
        <v>2395</v>
      </c>
      <c r="B2397">
        <f t="shared" si="37"/>
        <v>7.1849999999999995E-4</v>
      </c>
      <c r="C2397">
        <v>4.87064352597869E-2</v>
      </c>
      <c r="D2397">
        <v>4.2428234566362098E-2</v>
      </c>
      <c r="E2397">
        <v>5.1684603363755098E-2</v>
      </c>
      <c r="F2397">
        <v>3.3470270419812202E-2</v>
      </c>
      <c r="G2397">
        <v>5.5444689326585597E-2</v>
      </c>
    </row>
    <row r="2398" spans="1:7" x14ac:dyDescent="0.7">
      <c r="A2398">
        <v>2396</v>
      </c>
      <c r="B2398">
        <f t="shared" si="37"/>
        <v>7.1880000000000002E-4</v>
      </c>
      <c r="C2398">
        <v>4.8745289727921498E-2</v>
      </c>
      <c r="D2398">
        <v>4.24681205369433E-2</v>
      </c>
      <c r="E2398">
        <v>5.1716352020723499E-2</v>
      </c>
      <c r="F2398">
        <v>3.3503889588041E-2</v>
      </c>
      <c r="G2398">
        <v>5.5480083552105298E-2</v>
      </c>
    </row>
    <row r="2399" spans="1:7" x14ac:dyDescent="0.7">
      <c r="A2399">
        <v>2397</v>
      </c>
      <c r="B2399">
        <f t="shared" si="37"/>
        <v>7.1909999999999997E-4</v>
      </c>
      <c r="C2399">
        <v>4.87841770554691E-2</v>
      </c>
      <c r="D2399">
        <v>4.25080777028361E-2</v>
      </c>
      <c r="E2399">
        <v>5.1748066901129999E-2</v>
      </c>
      <c r="F2399">
        <v>3.3537522182206098E-2</v>
      </c>
      <c r="G2399">
        <v>5.5515416993294098E-2</v>
      </c>
    </row>
    <row r="2400" spans="1:7" x14ac:dyDescent="0.7">
      <c r="A2400">
        <v>2398</v>
      </c>
      <c r="B2400">
        <f t="shared" si="37"/>
        <v>7.1939999999999992E-4</v>
      </c>
      <c r="C2400">
        <v>4.8822961462812002E-2</v>
      </c>
      <c r="D2400">
        <v>4.25480310129802E-2</v>
      </c>
      <c r="E2400">
        <v>5.1779742026627801E-2</v>
      </c>
      <c r="F2400">
        <v>3.3571126829156098E-2</v>
      </c>
      <c r="G2400">
        <v>5.5550677143017299E-2</v>
      </c>
    </row>
    <row r="2401" spans="1:7" x14ac:dyDescent="0.7">
      <c r="A2401">
        <v>2399</v>
      </c>
      <c r="B2401">
        <f t="shared" si="37"/>
        <v>7.1969999999999998E-4</v>
      </c>
      <c r="C2401">
        <v>4.8861789819717401E-2</v>
      </c>
      <c r="D2401">
        <v>4.2587962662930301E-2</v>
      </c>
      <c r="E2401">
        <v>5.1811348106781098E-2</v>
      </c>
      <c r="F2401">
        <v>3.3604747750261697E-2</v>
      </c>
      <c r="G2401">
        <v>5.5585891912961802E-2</v>
      </c>
    </row>
    <row r="2402" spans="1:7" x14ac:dyDescent="0.7">
      <c r="A2402">
        <v>2400</v>
      </c>
      <c r="B2402">
        <f t="shared" si="37"/>
        <v>7.1999999999999994E-4</v>
      </c>
      <c r="C2402">
        <v>4.8900483917230203E-2</v>
      </c>
      <c r="D2402">
        <v>4.26278719178282E-2</v>
      </c>
      <c r="E2402">
        <v>5.1842928291455898E-2</v>
      </c>
      <c r="F2402">
        <v>3.3638324563656598E-2</v>
      </c>
      <c r="G2402">
        <v>5.5621035590172098E-2</v>
      </c>
    </row>
    <row r="2403" spans="1:7" x14ac:dyDescent="0.7">
      <c r="A2403">
        <v>2401</v>
      </c>
      <c r="B2403">
        <f t="shared" si="37"/>
        <v>7.203E-4</v>
      </c>
      <c r="C2403">
        <v>4.8939205522208797E-2</v>
      </c>
      <c r="D2403">
        <v>4.2667841294809099E-2</v>
      </c>
      <c r="E2403">
        <v>5.1874452060647697E-2</v>
      </c>
      <c r="F2403">
        <v>3.3671996798832801E-2</v>
      </c>
      <c r="G2403">
        <v>5.56561399364238E-2</v>
      </c>
    </row>
    <row r="2404" spans="1:7" x14ac:dyDescent="0.7">
      <c r="A2404">
        <v>2402</v>
      </c>
      <c r="B2404">
        <f t="shared" si="37"/>
        <v>7.2059999999999995E-4</v>
      </c>
      <c r="C2404">
        <v>4.8977906191436202E-2</v>
      </c>
      <c r="D2404">
        <v>4.2707788170177403E-2</v>
      </c>
      <c r="E2404">
        <v>5.1905883143005302E-2</v>
      </c>
      <c r="F2404">
        <v>3.3705669811581199E-2</v>
      </c>
      <c r="G2404">
        <v>5.56911550289068E-2</v>
      </c>
    </row>
    <row r="2405" spans="1:7" x14ac:dyDescent="0.7">
      <c r="A2405">
        <v>2403</v>
      </c>
      <c r="B2405">
        <f t="shared" si="37"/>
        <v>7.2090000000000001E-4</v>
      </c>
      <c r="C2405">
        <v>4.90165524048344E-2</v>
      </c>
      <c r="D2405">
        <v>4.2747696571333399E-2</v>
      </c>
      <c r="E2405">
        <v>5.1937285240834498E-2</v>
      </c>
      <c r="F2405">
        <v>3.3739353427391899E-2</v>
      </c>
      <c r="G2405">
        <v>5.5726086651508001E-2</v>
      </c>
    </row>
    <row r="2406" spans="1:7" x14ac:dyDescent="0.7">
      <c r="A2406">
        <v>2404</v>
      </c>
      <c r="B2406">
        <f t="shared" si="37"/>
        <v>7.2119999999999997E-4</v>
      </c>
      <c r="C2406">
        <v>4.9055200362634402E-2</v>
      </c>
      <c r="D2406">
        <v>4.2787615338995E-2</v>
      </c>
      <c r="E2406">
        <v>5.1968607622242903E-2</v>
      </c>
      <c r="F2406">
        <v>3.3773030422334198E-2</v>
      </c>
      <c r="G2406">
        <v>5.57609780232362E-2</v>
      </c>
    </row>
    <row r="2407" spans="1:7" x14ac:dyDescent="0.7">
      <c r="A2407">
        <v>2405</v>
      </c>
      <c r="B2407">
        <f t="shared" si="37"/>
        <v>7.2149999999999992E-4</v>
      </c>
      <c r="C2407">
        <v>4.90938437037617E-2</v>
      </c>
      <c r="D2407">
        <v>4.2827478866551298E-2</v>
      </c>
      <c r="E2407">
        <v>5.1999872552783002E-2</v>
      </c>
      <c r="F2407">
        <v>3.3806709208287301E-2</v>
      </c>
      <c r="G2407">
        <v>5.5795775972836602E-2</v>
      </c>
    </row>
    <row r="2408" spans="1:7" x14ac:dyDescent="0.7">
      <c r="A2408">
        <v>2406</v>
      </c>
      <c r="B2408">
        <f t="shared" si="37"/>
        <v>7.2179999999999998E-4</v>
      </c>
      <c r="C2408">
        <v>4.9132473816684903E-2</v>
      </c>
      <c r="D2408">
        <v>4.2867410677695499E-2</v>
      </c>
      <c r="E2408">
        <v>5.20311251912959E-2</v>
      </c>
      <c r="F2408">
        <v>3.3840427835782998E-2</v>
      </c>
      <c r="G2408">
        <v>5.5830498785370102E-2</v>
      </c>
    </row>
    <row r="2409" spans="1:7" x14ac:dyDescent="0.7">
      <c r="A2409">
        <v>2407</v>
      </c>
      <c r="B2409">
        <f t="shared" si="37"/>
        <v>7.2209999999999993E-4</v>
      </c>
      <c r="C2409">
        <v>4.9171100214223801E-2</v>
      </c>
      <c r="D2409">
        <v>4.29073137889317E-2</v>
      </c>
      <c r="E2409">
        <v>5.2062324840764097E-2</v>
      </c>
      <c r="F2409">
        <v>3.3874163389559897E-2</v>
      </c>
      <c r="G2409">
        <v>5.58651840038328E-2</v>
      </c>
    </row>
    <row r="2410" spans="1:7" x14ac:dyDescent="0.7">
      <c r="A2410">
        <v>2408</v>
      </c>
      <c r="B2410">
        <f t="shared" si="37"/>
        <v>7.224E-4</v>
      </c>
      <c r="C2410">
        <v>4.9209652528693797E-2</v>
      </c>
      <c r="D2410">
        <v>4.2947278559636898E-2</v>
      </c>
      <c r="E2410">
        <v>5.20934650272879E-2</v>
      </c>
      <c r="F2410">
        <v>3.3907859010480698E-2</v>
      </c>
      <c r="G2410">
        <v>5.5899786413776097E-2</v>
      </c>
    </row>
    <row r="2411" spans="1:7" x14ac:dyDescent="0.7">
      <c r="A2411">
        <v>2409</v>
      </c>
      <c r="B2411">
        <f t="shared" si="37"/>
        <v>7.2269999999999995E-4</v>
      </c>
      <c r="C2411">
        <v>4.9248164080447999E-2</v>
      </c>
      <c r="D2411">
        <v>4.2987246796537197E-2</v>
      </c>
      <c r="E2411">
        <v>5.21245880816565E-2</v>
      </c>
      <c r="F2411">
        <v>3.3941627711470801E-2</v>
      </c>
      <c r="G2411">
        <v>5.5934345297886899E-2</v>
      </c>
    </row>
    <row r="2412" spans="1:7" x14ac:dyDescent="0.7">
      <c r="A2412">
        <v>2410</v>
      </c>
      <c r="B2412">
        <f t="shared" si="37"/>
        <v>7.2300000000000001E-4</v>
      </c>
      <c r="C2412">
        <v>4.92866962332206E-2</v>
      </c>
      <c r="D2412">
        <v>4.3027173184466298E-2</v>
      </c>
      <c r="E2412">
        <v>5.2155650347325999E-2</v>
      </c>
      <c r="F2412">
        <v>3.39754209806888E-2</v>
      </c>
      <c r="G2412">
        <v>5.5968819407799499E-2</v>
      </c>
    </row>
    <row r="2413" spans="1:7" x14ac:dyDescent="0.7">
      <c r="A2413">
        <v>2411</v>
      </c>
      <c r="B2413">
        <f t="shared" si="37"/>
        <v>7.2329999999999996E-4</v>
      </c>
      <c r="C2413">
        <v>4.9325127437177797E-2</v>
      </c>
      <c r="D2413">
        <v>4.3067057690530701E-2</v>
      </c>
      <c r="E2413">
        <v>5.21866491665086E-2</v>
      </c>
      <c r="F2413">
        <v>3.4009228287212298E-2</v>
      </c>
      <c r="G2413">
        <v>5.6003274392806397E-2</v>
      </c>
    </row>
    <row r="2414" spans="1:7" x14ac:dyDescent="0.7">
      <c r="A2414">
        <v>2412</v>
      </c>
      <c r="B2414">
        <f t="shared" si="37"/>
        <v>7.2359999999999992E-4</v>
      </c>
      <c r="C2414">
        <v>4.9363555685905697E-2</v>
      </c>
      <c r="D2414">
        <v>4.3106941966946297E-2</v>
      </c>
      <c r="E2414">
        <v>5.2217624965312001E-2</v>
      </c>
      <c r="F2414">
        <v>3.4043085684246001E-2</v>
      </c>
      <c r="G2414">
        <v>5.6037613795722398E-2</v>
      </c>
    </row>
    <row r="2415" spans="1:7" x14ac:dyDescent="0.7">
      <c r="A2415">
        <v>2413</v>
      </c>
      <c r="B2415">
        <f t="shared" si="37"/>
        <v>7.2389999999999998E-4</v>
      </c>
      <c r="C2415">
        <v>4.9402011955331102E-2</v>
      </c>
      <c r="D2415">
        <v>4.3146869015667999E-2</v>
      </c>
      <c r="E2415">
        <v>5.2248516994905597E-2</v>
      </c>
      <c r="F2415">
        <v>3.40769565141643E-2</v>
      </c>
      <c r="G2415">
        <v>5.6071847993346899E-2</v>
      </c>
    </row>
    <row r="2416" spans="1:7" x14ac:dyDescent="0.7">
      <c r="A2416">
        <v>2414</v>
      </c>
      <c r="B2416">
        <f t="shared" si="37"/>
        <v>7.2419999999999993E-4</v>
      </c>
      <c r="C2416">
        <v>4.9440445472444201E-2</v>
      </c>
      <c r="D2416">
        <v>4.3186763626073398E-2</v>
      </c>
      <c r="E2416">
        <v>5.2279362695368398E-2</v>
      </c>
      <c r="F2416">
        <v>3.4110773697382198E-2</v>
      </c>
      <c r="G2416">
        <v>5.6106046801666601E-2</v>
      </c>
    </row>
    <row r="2417" spans="1:7" x14ac:dyDescent="0.7">
      <c r="A2417">
        <v>2415</v>
      </c>
      <c r="B2417">
        <f t="shared" si="37"/>
        <v>7.2449999999999999E-4</v>
      </c>
      <c r="C2417">
        <v>4.94788361415021E-2</v>
      </c>
      <c r="D2417">
        <v>4.3226641691411202E-2</v>
      </c>
      <c r="E2417">
        <v>5.2310176725303997E-2</v>
      </c>
      <c r="F2417">
        <v>3.4144620580505297E-2</v>
      </c>
      <c r="G2417">
        <v>5.6140172514636599E-2</v>
      </c>
    </row>
    <row r="2418" spans="1:7" x14ac:dyDescent="0.7">
      <c r="A2418">
        <v>2416</v>
      </c>
      <c r="B2418">
        <f t="shared" si="37"/>
        <v>7.2479999999999995E-4</v>
      </c>
      <c r="C2418">
        <v>4.9517248369981601E-2</v>
      </c>
      <c r="D2418">
        <v>4.3266543066104501E-2</v>
      </c>
      <c r="E2418">
        <v>5.2340945117278097E-2</v>
      </c>
      <c r="F2418">
        <v>3.4178465363853799E-2</v>
      </c>
      <c r="G2418">
        <v>5.6174261228132301E-2</v>
      </c>
    </row>
    <row r="2419" spans="1:7" x14ac:dyDescent="0.7">
      <c r="A2419">
        <v>2417</v>
      </c>
      <c r="B2419">
        <f t="shared" si="37"/>
        <v>7.2510000000000001E-4</v>
      </c>
      <c r="C2419">
        <v>4.9555609698545E-2</v>
      </c>
      <c r="D2419">
        <v>4.33064686104375E-2</v>
      </c>
      <c r="E2419">
        <v>5.2371621053614502E-2</v>
      </c>
      <c r="F2419">
        <v>3.42123570983364E-2</v>
      </c>
      <c r="G2419">
        <v>5.6208234773055102E-2</v>
      </c>
    </row>
    <row r="2420" spans="1:7" x14ac:dyDescent="0.7">
      <c r="A2420">
        <v>2418</v>
      </c>
      <c r="B2420">
        <f t="shared" si="37"/>
        <v>7.2539999999999996E-4</v>
      </c>
      <c r="C2420">
        <v>4.9593978322492203E-2</v>
      </c>
      <c r="D2420">
        <v>4.3346382050522297E-2</v>
      </c>
      <c r="E2420">
        <v>5.2402255883566097E-2</v>
      </c>
      <c r="F2420">
        <v>3.4246203801393801E-2</v>
      </c>
      <c r="G2420">
        <v>5.6242151152605599E-2</v>
      </c>
    </row>
    <row r="2421" spans="1:7" x14ac:dyDescent="0.7">
      <c r="A2421">
        <v>2419</v>
      </c>
      <c r="B2421">
        <f t="shared" si="37"/>
        <v>7.2570000000000002E-4</v>
      </c>
      <c r="C2421">
        <v>4.9632272587857101E-2</v>
      </c>
      <c r="D2421">
        <v>4.3386349254310203E-2</v>
      </c>
      <c r="E2421">
        <v>5.2432851659859302E-2</v>
      </c>
      <c r="F2421">
        <v>3.4279998235276603E-2</v>
      </c>
      <c r="G2421">
        <v>5.6276027255002102E-2</v>
      </c>
    </row>
    <row r="2422" spans="1:7" x14ac:dyDescent="0.7">
      <c r="A2422">
        <v>2420</v>
      </c>
      <c r="B2422">
        <f t="shared" si="37"/>
        <v>7.2599999999999997E-4</v>
      </c>
      <c r="C2422">
        <v>4.9670539847527798E-2</v>
      </c>
      <c r="D2422">
        <v>4.3426312017055997E-2</v>
      </c>
      <c r="E2422">
        <v>5.24633826665434E-2</v>
      </c>
      <c r="F2422">
        <v>3.4313765975235E-2</v>
      </c>
      <c r="G2422">
        <v>5.6309814600286799E-2</v>
      </c>
    </row>
    <row r="2423" spans="1:7" x14ac:dyDescent="0.7">
      <c r="A2423">
        <v>2421</v>
      </c>
      <c r="B2423">
        <f t="shared" si="37"/>
        <v>7.2629999999999993E-4</v>
      </c>
      <c r="C2423">
        <v>4.9708826064736103E-2</v>
      </c>
      <c r="D2423">
        <v>4.3466321240364099E-2</v>
      </c>
      <c r="E2423">
        <v>5.2493880709164699E-2</v>
      </c>
      <c r="F2423">
        <v>3.4347571049470199E-2</v>
      </c>
      <c r="G2423">
        <v>5.6343500595726001E-2</v>
      </c>
    </row>
    <row r="2424" spans="1:7" x14ac:dyDescent="0.7">
      <c r="A2424">
        <v>2422</v>
      </c>
      <c r="B2424">
        <f t="shared" si="37"/>
        <v>7.2659999999999999E-4</v>
      </c>
      <c r="C2424">
        <v>4.9747063651108397E-2</v>
      </c>
      <c r="D2424">
        <v>4.3506322330079103E-2</v>
      </c>
      <c r="E2424">
        <v>5.2524316537645603E-2</v>
      </c>
      <c r="F2424">
        <v>3.4381373736843503E-2</v>
      </c>
      <c r="G2424">
        <v>5.6377171322417402E-2</v>
      </c>
    </row>
    <row r="2425" spans="1:7" x14ac:dyDescent="0.7">
      <c r="A2425">
        <v>2423</v>
      </c>
      <c r="B2425">
        <f t="shared" si="37"/>
        <v>7.2689999999999994E-4</v>
      </c>
      <c r="C2425">
        <v>4.9785262353046603E-2</v>
      </c>
      <c r="D2425">
        <v>4.3546258663518203E-2</v>
      </c>
      <c r="E2425">
        <v>5.2554688229544698E-2</v>
      </c>
      <c r="F2425">
        <v>3.4415174064653803E-2</v>
      </c>
      <c r="G2425">
        <v>5.6410722817892001E-2</v>
      </c>
    </row>
    <row r="2426" spans="1:7" x14ac:dyDescent="0.7">
      <c r="A2426">
        <v>2424</v>
      </c>
      <c r="B2426">
        <f t="shared" si="37"/>
        <v>7.272E-4</v>
      </c>
      <c r="C2426">
        <v>4.9823434823101899E-2</v>
      </c>
      <c r="D2426">
        <v>4.3586191046679601E-2</v>
      </c>
      <c r="E2426">
        <v>5.2585041326737102E-2</v>
      </c>
      <c r="F2426">
        <v>3.4448992894719699E-2</v>
      </c>
      <c r="G2426">
        <v>5.6444176640267997E-2</v>
      </c>
    </row>
    <row r="2427" spans="1:7" x14ac:dyDescent="0.7">
      <c r="A2427">
        <v>2425</v>
      </c>
      <c r="B2427">
        <f t="shared" si="37"/>
        <v>7.2749999999999996E-4</v>
      </c>
      <c r="C2427">
        <v>4.9861586916324398E-2</v>
      </c>
      <c r="D2427">
        <v>4.3626096070578199E-2</v>
      </c>
      <c r="E2427">
        <v>5.2615315881892E-2</v>
      </c>
      <c r="F2427">
        <v>3.4482846347397698E-2</v>
      </c>
      <c r="G2427">
        <v>5.6477573617954198E-2</v>
      </c>
    </row>
    <row r="2428" spans="1:7" x14ac:dyDescent="0.7">
      <c r="A2428">
        <v>2426</v>
      </c>
      <c r="B2428">
        <f t="shared" si="37"/>
        <v>7.2780000000000002E-4</v>
      </c>
      <c r="C2428">
        <v>4.98997262017596E-2</v>
      </c>
      <c r="D2428">
        <v>4.3665995174236999E-2</v>
      </c>
      <c r="E2428">
        <v>5.26455721374769E-2</v>
      </c>
      <c r="F2428">
        <v>3.4516692658389601E-2</v>
      </c>
      <c r="G2428">
        <v>5.6510907707291197E-2</v>
      </c>
    </row>
    <row r="2429" spans="1:7" x14ac:dyDescent="0.7">
      <c r="A2429">
        <v>2427</v>
      </c>
      <c r="B2429">
        <f t="shared" si="37"/>
        <v>7.2809999999999997E-4</v>
      </c>
      <c r="C2429">
        <v>4.9937819653389698E-2</v>
      </c>
      <c r="D2429">
        <v>4.3705870129291099E-2</v>
      </c>
      <c r="E2429">
        <v>5.2675737947146098E-2</v>
      </c>
      <c r="F2429">
        <v>3.4550523752894899E-2</v>
      </c>
      <c r="G2429">
        <v>5.6544136701045702E-2</v>
      </c>
    </row>
    <row r="2430" spans="1:7" x14ac:dyDescent="0.7">
      <c r="A2430">
        <v>2428</v>
      </c>
      <c r="B2430">
        <f t="shared" si="37"/>
        <v>7.2839999999999992E-4</v>
      </c>
      <c r="C2430">
        <v>4.9975850762176401E-2</v>
      </c>
      <c r="D2430">
        <v>4.3745741740899298E-2</v>
      </c>
      <c r="E2430">
        <v>5.2705898538170697E-2</v>
      </c>
      <c r="F2430">
        <v>3.4584312640652502E-2</v>
      </c>
      <c r="G2430">
        <v>5.65772838959539E-2</v>
      </c>
    </row>
    <row r="2431" spans="1:7" x14ac:dyDescent="0.7">
      <c r="A2431">
        <v>2429</v>
      </c>
      <c r="B2431">
        <f t="shared" si="37"/>
        <v>7.2869999999999999E-4</v>
      </c>
      <c r="C2431">
        <v>5.0013852820903697E-2</v>
      </c>
      <c r="D2431">
        <v>4.37855760420061E-2</v>
      </c>
      <c r="E2431">
        <v>5.2736007900472198E-2</v>
      </c>
      <c r="F2431">
        <v>3.4618139274148099E-2</v>
      </c>
      <c r="G2431">
        <v>5.6610389835816399E-2</v>
      </c>
    </row>
    <row r="2432" spans="1:7" x14ac:dyDescent="0.7">
      <c r="A2432">
        <v>2430</v>
      </c>
      <c r="B2432">
        <f t="shared" si="37"/>
        <v>7.2899999999999994E-4</v>
      </c>
      <c r="C2432">
        <v>5.0051874594571499E-2</v>
      </c>
      <c r="D2432">
        <v>4.3825388853421202E-2</v>
      </c>
      <c r="E2432">
        <v>5.2766069406749397E-2</v>
      </c>
      <c r="F2432">
        <v>3.4652028803469098E-2</v>
      </c>
      <c r="G2432">
        <v>5.6643443796389699E-2</v>
      </c>
    </row>
    <row r="2433" spans="1:7" x14ac:dyDescent="0.7">
      <c r="A2433">
        <v>2431</v>
      </c>
      <c r="B2433">
        <f t="shared" si="37"/>
        <v>7.293E-4</v>
      </c>
      <c r="C2433">
        <v>5.0089798229725799E-2</v>
      </c>
      <c r="D2433">
        <v>4.3865210784631702E-2</v>
      </c>
      <c r="E2433">
        <v>5.2796037522078398E-2</v>
      </c>
      <c r="F2433">
        <v>3.4685875488365499E-2</v>
      </c>
      <c r="G2433">
        <v>5.6676439496884903E-2</v>
      </c>
    </row>
    <row r="2434" spans="1:7" x14ac:dyDescent="0.7">
      <c r="A2434">
        <v>2432</v>
      </c>
      <c r="B2434">
        <f t="shared" si="37"/>
        <v>7.2959999999999995E-4</v>
      </c>
      <c r="C2434">
        <v>5.0127740368520399E-2</v>
      </c>
      <c r="D2434">
        <v>4.3905062990823397E-2</v>
      </c>
      <c r="E2434">
        <v>5.2825956822350799E-2</v>
      </c>
      <c r="F2434">
        <v>3.4719766448509E-2</v>
      </c>
      <c r="G2434">
        <v>5.67093490542393E-2</v>
      </c>
    </row>
    <row r="2435" spans="1:7" x14ac:dyDescent="0.7">
      <c r="A2435">
        <v>2433</v>
      </c>
      <c r="B2435">
        <f t="shared" ref="B2435:B2498" si="38">A2435*0.0000003</f>
        <v>7.2990000000000001E-4</v>
      </c>
      <c r="C2435">
        <v>5.0165676743296299E-2</v>
      </c>
      <c r="D2435">
        <v>4.3944957508708603E-2</v>
      </c>
      <c r="E2435">
        <v>5.28558130188043E-2</v>
      </c>
      <c r="F2435">
        <v>3.4753709911380902E-2</v>
      </c>
      <c r="G2435">
        <v>5.6742223886121899E-2</v>
      </c>
    </row>
    <row r="2436" spans="1:7" x14ac:dyDescent="0.7">
      <c r="A2436">
        <v>2434</v>
      </c>
      <c r="B2436">
        <f t="shared" si="38"/>
        <v>7.3019999999999997E-4</v>
      </c>
      <c r="C2436">
        <v>5.0203528144310103E-2</v>
      </c>
      <c r="D2436">
        <v>4.3984859515566202E-2</v>
      </c>
      <c r="E2436">
        <v>5.2885638631015003E-2</v>
      </c>
      <c r="F2436">
        <v>3.4787661880398099E-2</v>
      </c>
      <c r="G2436">
        <v>5.6775028032886803E-2</v>
      </c>
    </row>
    <row r="2437" spans="1:7" x14ac:dyDescent="0.7">
      <c r="A2437">
        <v>2435</v>
      </c>
      <c r="B2437">
        <f t="shared" si="38"/>
        <v>7.3049999999999992E-4</v>
      </c>
      <c r="C2437">
        <v>5.0241371913716103E-2</v>
      </c>
      <c r="D2437">
        <v>4.4024669966458499E-2</v>
      </c>
      <c r="E2437">
        <v>5.2915442157610799E-2</v>
      </c>
      <c r="F2437">
        <v>3.4821591304569098E-2</v>
      </c>
      <c r="G2437">
        <v>5.6807742982458602E-2</v>
      </c>
    </row>
    <row r="2438" spans="1:7" x14ac:dyDescent="0.7">
      <c r="A2438">
        <v>2436</v>
      </c>
      <c r="B2438">
        <f t="shared" si="38"/>
        <v>7.3079999999999998E-4</v>
      </c>
      <c r="C2438">
        <v>5.02792011472874E-2</v>
      </c>
      <c r="D2438">
        <v>4.40644966776133E-2</v>
      </c>
      <c r="E2438">
        <v>5.2945164793215101E-2</v>
      </c>
      <c r="F2438">
        <v>3.4855523382220803E-2</v>
      </c>
      <c r="G2438">
        <v>5.6840419609688997E-2</v>
      </c>
    </row>
    <row r="2439" spans="1:7" x14ac:dyDescent="0.7">
      <c r="A2439">
        <v>2437</v>
      </c>
      <c r="B2439">
        <f t="shared" si="38"/>
        <v>7.3109999999999994E-4</v>
      </c>
      <c r="C2439">
        <v>5.03170037502228E-2</v>
      </c>
      <c r="D2439">
        <v>4.4104346686774001E-2</v>
      </c>
      <c r="E2439">
        <v>5.2974825399781898E-2</v>
      </c>
      <c r="F2439">
        <v>3.4889459002870299E-2</v>
      </c>
      <c r="G2439">
        <v>5.6872999862052097E-2</v>
      </c>
    </row>
    <row r="2440" spans="1:7" x14ac:dyDescent="0.7">
      <c r="A2440">
        <v>2438</v>
      </c>
      <c r="B2440">
        <f t="shared" si="38"/>
        <v>7.314E-4</v>
      </c>
      <c r="C2440">
        <v>5.0354767059595899E-2</v>
      </c>
      <c r="D2440">
        <v>4.4144227495513902E-2</v>
      </c>
      <c r="E2440">
        <v>5.3004480744435402E-2</v>
      </c>
      <c r="F2440">
        <v>3.4923428232648802E-2</v>
      </c>
      <c r="G2440">
        <v>5.6905516597856198E-2</v>
      </c>
    </row>
    <row r="2441" spans="1:7" x14ac:dyDescent="0.7">
      <c r="A2441">
        <v>2439</v>
      </c>
      <c r="B2441">
        <f t="shared" si="38"/>
        <v>7.3169999999999995E-4</v>
      </c>
      <c r="C2441">
        <v>5.0392544026577099E-2</v>
      </c>
      <c r="D2441">
        <v>4.41840691934667E-2</v>
      </c>
      <c r="E2441">
        <v>5.3034038594215599E-2</v>
      </c>
      <c r="F2441">
        <v>3.4957381541337901E-2</v>
      </c>
      <c r="G2441">
        <v>5.6937920375274002E-2</v>
      </c>
    </row>
    <row r="2442" spans="1:7" x14ac:dyDescent="0.7">
      <c r="A2442">
        <v>2440</v>
      </c>
      <c r="B2442">
        <f t="shared" si="38"/>
        <v>7.3200000000000001E-4</v>
      </c>
      <c r="C2442">
        <v>5.0430262447503503E-2</v>
      </c>
      <c r="D2442">
        <v>4.4223914340305301E-2</v>
      </c>
      <c r="E2442">
        <v>5.3063589699972803E-2</v>
      </c>
      <c r="F2442">
        <v>3.4991310704502301E-2</v>
      </c>
      <c r="G2442">
        <v>5.6970251817881401E-2</v>
      </c>
    </row>
    <row r="2443" spans="1:7" x14ac:dyDescent="0.7">
      <c r="A2443">
        <v>2441</v>
      </c>
      <c r="B2443">
        <f t="shared" si="38"/>
        <v>7.3229999999999996E-4</v>
      </c>
      <c r="C2443">
        <v>5.04679625172402E-2</v>
      </c>
      <c r="D2443">
        <v>4.4263735632822203E-2</v>
      </c>
      <c r="E2443">
        <v>5.3093040577182303E-2</v>
      </c>
      <c r="F2443">
        <v>3.5025198268706197E-2</v>
      </c>
      <c r="G2443">
        <v>5.7002537618307099E-2</v>
      </c>
    </row>
    <row r="2444" spans="1:7" x14ac:dyDescent="0.7">
      <c r="A2444">
        <v>2442</v>
      </c>
      <c r="B2444">
        <f t="shared" si="38"/>
        <v>7.3259999999999992E-4</v>
      </c>
      <c r="C2444">
        <v>5.0505663762335798E-2</v>
      </c>
      <c r="D2444">
        <v>4.4303533826196999E-2</v>
      </c>
      <c r="E2444">
        <v>5.3122451442370398E-2</v>
      </c>
      <c r="F2444">
        <v>3.5059106938705502E-2</v>
      </c>
      <c r="G2444">
        <v>5.7034762994965502E-2</v>
      </c>
    </row>
    <row r="2445" spans="1:7" x14ac:dyDescent="0.7">
      <c r="A2445">
        <v>2443</v>
      </c>
      <c r="B2445">
        <f t="shared" si="38"/>
        <v>7.3289999999999998E-4</v>
      </c>
      <c r="C2445">
        <v>5.05433192372595E-2</v>
      </c>
      <c r="D2445">
        <v>4.4343353435549397E-2</v>
      </c>
      <c r="E2445">
        <v>5.3151797494493398E-2</v>
      </c>
      <c r="F2445">
        <v>3.5093042128681397E-2</v>
      </c>
      <c r="G2445">
        <v>5.7066865474499399E-2</v>
      </c>
    </row>
    <row r="2446" spans="1:7" x14ac:dyDescent="0.7">
      <c r="A2446">
        <v>2444</v>
      </c>
      <c r="B2446">
        <f t="shared" si="38"/>
        <v>7.3319999999999993E-4</v>
      </c>
      <c r="C2446">
        <v>5.0580928146057101E-2</v>
      </c>
      <c r="D2446">
        <v>4.4383217381230598E-2</v>
      </c>
      <c r="E2446">
        <v>5.3181138980593901E-2</v>
      </c>
      <c r="F2446">
        <v>3.5126957055142398E-2</v>
      </c>
      <c r="G2446">
        <v>5.7098923947888097E-2</v>
      </c>
    </row>
    <row r="2447" spans="1:7" x14ac:dyDescent="0.7">
      <c r="A2447">
        <v>2445</v>
      </c>
      <c r="B2447">
        <f t="shared" si="38"/>
        <v>7.3349999999999999E-4</v>
      </c>
      <c r="C2447">
        <v>5.0618503694792899E-2</v>
      </c>
      <c r="D2447">
        <v>4.4423079006431901E-2</v>
      </c>
      <c r="E2447">
        <v>5.32104309685828E-2</v>
      </c>
      <c r="F2447">
        <v>3.5160883697564302E-2</v>
      </c>
      <c r="G2447">
        <v>5.7130889253817901E-2</v>
      </c>
    </row>
    <row r="2448" spans="1:7" x14ac:dyDescent="0.7">
      <c r="A2448">
        <v>2446</v>
      </c>
      <c r="B2448">
        <f t="shared" si="38"/>
        <v>7.3379999999999995E-4</v>
      </c>
      <c r="C2448">
        <v>5.0656048413541703E-2</v>
      </c>
      <c r="D2448">
        <v>4.4462914123090197E-2</v>
      </c>
      <c r="E2448">
        <v>5.3239643934524003E-2</v>
      </c>
      <c r="F2448">
        <v>3.5194898726512498E-2</v>
      </c>
      <c r="G2448">
        <v>5.7162759825697802E-2</v>
      </c>
    </row>
    <row r="2449" spans="1:7" x14ac:dyDescent="0.7">
      <c r="A2449">
        <v>2447</v>
      </c>
      <c r="B2449">
        <f t="shared" si="38"/>
        <v>7.3410000000000001E-4</v>
      </c>
      <c r="C2449">
        <v>5.069349905257E-2</v>
      </c>
      <c r="D2449">
        <v>4.4502742079197202E-2</v>
      </c>
      <c r="E2449">
        <v>5.3268786985207997E-2</v>
      </c>
      <c r="F2449">
        <v>3.5228858890884798E-2</v>
      </c>
      <c r="G2449">
        <v>5.7194508751648297E-2</v>
      </c>
    </row>
    <row r="2450" spans="1:7" x14ac:dyDescent="0.7">
      <c r="A2450">
        <v>2448</v>
      </c>
      <c r="B2450">
        <f t="shared" si="38"/>
        <v>7.3439999999999996E-4</v>
      </c>
      <c r="C2450">
        <v>5.0730944058674399E-2</v>
      </c>
      <c r="D2450">
        <v>4.4542596224853202E-2</v>
      </c>
      <c r="E2450">
        <v>5.32979243811754E-2</v>
      </c>
      <c r="F2450">
        <v>3.5262881824238E-2</v>
      </c>
      <c r="G2450">
        <v>5.7226183965490798E-2</v>
      </c>
    </row>
    <row r="2451" spans="1:7" x14ac:dyDescent="0.7">
      <c r="A2451">
        <v>2449</v>
      </c>
      <c r="B2451">
        <f t="shared" si="38"/>
        <v>7.3469999999999991E-4</v>
      </c>
      <c r="C2451">
        <v>5.0768363818448098E-2</v>
      </c>
      <c r="D2451">
        <v>4.4582411545287401E-2</v>
      </c>
      <c r="E2451">
        <v>5.3327010165711002E-2</v>
      </c>
      <c r="F2451">
        <v>3.5296886072009898E-2</v>
      </c>
      <c r="G2451">
        <v>5.7257787311722902E-2</v>
      </c>
    </row>
    <row r="2452" spans="1:7" x14ac:dyDescent="0.7">
      <c r="A2452">
        <v>2450</v>
      </c>
      <c r="B2452">
        <f t="shared" si="38"/>
        <v>7.3499999999999998E-4</v>
      </c>
      <c r="C2452">
        <v>5.08057377309118E-2</v>
      </c>
      <c r="D2452">
        <v>4.4622219010954298E-2</v>
      </c>
      <c r="E2452">
        <v>5.3356073404601197E-2</v>
      </c>
      <c r="F2452">
        <v>3.5330952298821799E-2</v>
      </c>
      <c r="G2452">
        <v>5.7289334285160899E-2</v>
      </c>
    </row>
    <row r="2453" spans="1:7" x14ac:dyDescent="0.7">
      <c r="A2453">
        <v>2451</v>
      </c>
      <c r="B2453">
        <f t="shared" si="38"/>
        <v>7.3529999999999993E-4</v>
      </c>
      <c r="C2453">
        <v>5.0843150677572203E-2</v>
      </c>
      <c r="D2453">
        <v>4.4662068923641003E-2</v>
      </c>
      <c r="E2453">
        <v>5.3385030890501603E-2</v>
      </c>
      <c r="F2453">
        <v>3.5364991748193998E-2</v>
      </c>
      <c r="G2453">
        <v>5.7320809300890799E-2</v>
      </c>
    </row>
    <row r="2454" spans="1:7" x14ac:dyDescent="0.7">
      <c r="A2454">
        <v>2452</v>
      </c>
      <c r="B2454">
        <f t="shared" si="38"/>
        <v>7.3559999999999999E-4</v>
      </c>
      <c r="C2454">
        <v>5.0880500070791798E-2</v>
      </c>
      <c r="D2454">
        <v>4.4701902886565802E-2</v>
      </c>
      <c r="E2454">
        <v>5.3413907158881398E-2</v>
      </c>
      <c r="F2454">
        <v>3.5398973443867797E-2</v>
      </c>
      <c r="G2454">
        <v>5.73522788235835E-2</v>
      </c>
    </row>
    <row r="2455" spans="1:7" x14ac:dyDescent="0.7">
      <c r="A2455">
        <v>2453</v>
      </c>
      <c r="B2455">
        <f t="shared" si="38"/>
        <v>7.3589999999999994E-4</v>
      </c>
      <c r="C2455">
        <v>5.0917820514894699E-2</v>
      </c>
      <c r="D2455">
        <v>4.47417099553441E-2</v>
      </c>
      <c r="E2455">
        <v>5.3442773279026801E-2</v>
      </c>
      <c r="F2455">
        <v>3.5432961838203998E-2</v>
      </c>
      <c r="G2455">
        <v>5.7383651929788698E-2</v>
      </c>
    </row>
    <row r="2456" spans="1:7" x14ac:dyDescent="0.7">
      <c r="A2456">
        <v>2454</v>
      </c>
      <c r="B2456">
        <f t="shared" si="38"/>
        <v>7.3620000000000001E-4</v>
      </c>
      <c r="C2456">
        <v>5.0955071355942003E-2</v>
      </c>
      <c r="D2456">
        <v>4.4781554297289701E-2</v>
      </c>
      <c r="E2456">
        <v>5.3471570586924602E-2</v>
      </c>
      <c r="F2456">
        <v>3.5466963791424298E-2</v>
      </c>
      <c r="G2456">
        <v>5.7414960672160502E-2</v>
      </c>
    </row>
    <row r="2457" spans="1:7" x14ac:dyDescent="0.7">
      <c r="A2457">
        <v>2455</v>
      </c>
      <c r="B2457">
        <f t="shared" si="38"/>
        <v>7.3649999999999996E-4</v>
      </c>
      <c r="C2457">
        <v>5.0992328539696402E-2</v>
      </c>
      <c r="D2457">
        <v>4.4821335515856799E-2</v>
      </c>
      <c r="E2457">
        <v>5.3500272632200203E-2</v>
      </c>
      <c r="F2457">
        <v>3.5500905520791402E-2</v>
      </c>
      <c r="G2457">
        <v>5.7446208798566198E-2</v>
      </c>
    </row>
    <row r="2458" spans="1:7" x14ac:dyDescent="0.7">
      <c r="A2458">
        <v>2456</v>
      </c>
      <c r="B2458">
        <f t="shared" si="38"/>
        <v>7.3680000000000002E-4</v>
      </c>
      <c r="C2458">
        <v>5.1029502829874902E-2</v>
      </c>
      <c r="D2458">
        <v>4.4861146207673598E-2</v>
      </c>
      <c r="E2458">
        <v>5.3528932301005201E-2</v>
      </c>
      <c r="F2458">
        <v>3.5534927515029201E-2</v>
      </c>
      <c r="G2458">
        <v>5.7477440326910503E-2</v>
      </c>
    </row>
    <row r="2459" spans="1:7" x14ac:dyDescent="0.7">
      <c r="A2459">
        <v>2457</v>
      </c>
      <c r="B2459">
        <f t="shared" si="38"/>
        <v>7.3709999999999997E-4</v>
      </c>
      <c r="C2459">
        <v>5.1066690088711897E-2</v>
      </c>
      <c r="D2459">
        <v>4.4900901787833097E-2</v>
      </c>
      <c r="E2459">
        <v>5.35575677750042E-2</v>
      </c>
      <c r="F2459">
        <v>3.5568882364504603E-2</v>
      </c>
      <c r="G2459">
        <v>5.7508547244401E-2</v>
      </c>
    </row>
    <row r="2460" spans="1:7" x14ac:dyDescent="0.7">
      <c r="A2460">
        <v>2458</v>
      </c>
      <c r="B2460">
        <f t="shared" si="38"/>
        <v>7.3739999999999993E-4</v>
      </c>
      <c r="C2460">
        <v>5.1103829814799502E-2</v>
      </c>
      <c r="D2460">
        <v>4.4940667750230798E-2</v>
      </c>
      <c r="E2460">
        <v>5.3586120042888701E-2</v>
      </c>
      <c r="F2460">
        <v>3.56028324524785E-2</v>
      </c>
      <c r="G2460">
        <v>5.7539602778082899E-2</v>
      </c>
    </row>
    <row r="2461" spans="1:7" x14ac:dyDescent="0.7">
      <c r="A2461">
        <v>2459</v>
      </c>
      <c r="B2461">
        <f t="shared" si="38"/>
        <v>7.3769999999999999E-4</v>
      </c>
      <c r="C2461">
        <v>5.1140933612320597E-2</v>
      </c>
      <c r="D2461">
        <v>4.4980402989563302E-2</v>
      </c>
      <c r="E2461">
        <v>5.3614647497460602E-2</v>
      </c>
      <c r="F2461">
        <v>3.5636759115034097E-2</v>
      </c>
      <c r="G2461">
        <v>5.75705794911524E-2</v>
      </c>
    </row>
    <row r="2462" spans="1:7" x14ac:dyDescent="0.7">
      <c r="A2462">
        <v>2460</v>
      </c>
      <c r="B2462">
        <f t="shared" si="38"/>
        <v>7.3799999999999994E-4</v>
      </c>
      <c r="C2462">
        <v>5.1177991575786702E-2</v>
      </c>
      <c r="D2462">
        <v>4.5020130771366101E-2</v>
      </c>
      <c r="E2462">
        <v>5.3643104386852498E-2</v>
      </c>
      <c r="F2462">
        <v>3.5670740944429402E-2</v>
      </c>
      <c r="G2462">
        <v>5.7601455311135398E-2</v>
      </c>
    </row>
    <row r="2463" spans="1:7" x14ac:dyDescent="0.7">
      <c r="A2463">
        <v>2461</v>
      </c>
      <c r="B2463">
        <f t="shared" si="38"/>
        <v>7.383E-4</v>
      </c>
      <c r="C2463">
        <v>5.1215027290830599E-2</v>
      </c>
      <c r="D2463">
        <v>4.5059896150718703E-2</v>
      </c>
      <c r="E2463">
        <v>5.3671555708692802E-2</v>
      </c>
      <c r="F2463">
        <v>3.5704691493935299E-2</v>
      </c>
      <c r="G2463">
        <v>5.7632294387013103E-2</v>
      </c>
    </row>
    <row r="2464" spans="1:7" x14ac:dyDescent="0.7">
      <c r="A2464">
        <v>2462</v>
      </c>
      <c r="B2464">
        <f t="shared" si="38"/>
        <v>7.3859999999999996E-4</v>
      </c>
      <c r="C2464">
        <v>5.1252046523755403E-2</v>
      </c>
      <c r="D2464">
        <v>4.5099607760886597E-2</v>
      </c>
      <c r="E2464">
        <v>5.3699927647025102E-2</v>
      </c>
      <c r="F2464">
        <v>3.5738637147624298E-2</v>
      </c>
      <c r="G2464">
        <v>5.7662964957236398E-2</v>
      </c>
    </row>
    <row r="2465" spans="1:7" x14ac:dyDescent="0.7">
      <c r="A2465">
        <v>2463</v>
      </c>
      <c r="B2465">
        <f t="shared" si="38"/>
        <v>7.3890000000000002E-4</v>
      </c>
      <c r="C2465">
        <v>5.1288990538179598E-2</v>
      </c>
      <c r="D2465">
        <v>4.51393285610516E-2</v>
      </c>
      <c r="E2465">
        <v>5.3728236797657203E-2</v>
      </c>
      <c r="F2465">
        <v>3.57726004060702E-2</v>
      </c>
      <c r="G2465">
        <v>5.7693599252501997E-2</v>
      </c>
    </row>
    <row r="2466" spans="1:7" x14ac:dyDescent="0.7">
      <c r="A2466">
        <v>2464</v>
      </c>
      <c r="B2466">
        <f t="shared" si="38"/>
        <v>7.3919999999999997E-4</v>
      </c>
      <c r="C2466">
        <v>5.1325967416381499E-2</v>
      </c>
      <c r="D2466">
        <v>4.51790834827972E-2</v>
      </c>
      <c r="E2466">
        <v>5.3756489443223601E-2</v>
      </c>
      <c r="F2466">
        <v>3.5806584311789701E-2</v>
      </c>
      <c r="G2466">
        <v>5.7724127033521803E-2</v>
      </c>
    </row>
    <row r="2467" spans="1:7" x14ac:dyDescent="0.7">
      <c r="A2467">
        <v>2465</v>
      </c>
      <c r="B2467">
        <f t="shared" si="38"/>
        <v>7.3949999999999992E-4</v>
      </c>
      <c r="C2467">
        <v>5.1362871795470499E-2</v>
      </c>
      <c r="D2467">
        <v>4.5218788147576898E-2</v>
      </c>
      <c r="E2467">
        <v>5.3784688252812199E-2</v>
      </c>
      <c r="F2467">
        <v>3.5840559121633003E-2</v>
      </c>
      <c r="G2467">
        <v>5.7754610175205397E-2</v>
      </c>
    </row>
    <row r="2468" spans="1:7" x14ac:dyDescent="0.7">
      <c r="A2468">
        <v>2466</v>
      </c>
      <c r="B2468">
        <f t="shared" si="38"/>
        <v>7.3979999999999998E-4</v>
      </c>
      <c r="C2468">
        <v>5.1399758674360203E-2</v>
      </c>
      <c r="D2468">
        <v>4.5258502941383297E-2</v>
      </c>
      <c r="E2468">
        <v>5.3812818161341501E-2</v>
      </c>
      <c r="F2468">
        <v>3.5874556676230497E-2</v>
      </c>
      <c r="G2468">
        <v>5.7784971069862599E-2</v>
      </c>
    </row>
    <row r="2469" spans="1:7" x14ac:dyDescent="0.7">
      <c r="A2469">
        <v>2467</v>
      </c>
      <c r="B2469">
        <f t="shared" si="38"/>
        <v>7.4009999999999994E-4</v>
      </c>
      <c r="C2469">
        <v>5.1436647309700802E-2</v>
      </c>
      <c r="D2469">
        <v>4.5298226188867398E-2</v>
      </c>
      <c r="E2469">
        <v>5.3840930005120503E-2</v>
      </c>
      <c r="F2469">
        <v>3.5908529978219098E-2</v>
      </c>
      <c r="G2469">
        <v>5.7815289929235902E-2</v>
      </c>
    </row>
    <row r="2470" spans="1:7" x14ac:dyDescent="0.7">
      <c r="A2470">
        <v>2468</v>
      </c>
      <c r="B2470">
        <f t="shared" si="38"/>
        <v>7.404E-4</v>
      </c>
      <c r="C2470">
        <v>5.1473469059318697E-2</v>
      </c>
      <c r="D2470">
        <v>4.5337954957859999E-2</v>
      </c>
      <c r="E2470">
        <v>5.3868934964440299E-2</v>
      </c>
      <c r="F2470">
        <v>3.5942501193726203E-2</v>
      </c>
      <c r="G2470">
        <v>5.7845514746111097E-2</v>
      </c>
    </row>
    <row r="2471" spans="1:7" x14ac:dyDescent="0.7">
      <c r="A2471">
        <v>2469</v>
      </c>
      <c r="B2471">
        <f t="shared" si="38"/>
        <v>7.4069999999999995E-4</v>
      </c>
      <c r="C2471">
        <v>5.15102328386077E-2</v>
      </c>
      <c r="D2471">
        <v>4.5377626081210903E-2</v>
      </c>
      <c r="E2471">
        <v>5.3896896028672897E-2</v>
      </c>
      <c r="F2471">
        <v>3.5976440420615999E-2</v>
      </c>
      <c r="G2471">
        <v>5.7875703239076398E-2</v>
      </c>
    </row>
    <row r="2472" spans="1:7" x14ac:dyDescent="0.7">
      <c r="A2472">
        <v>2470</v>
      </c>
      <c r="B2472">
        <f t="shared" si="38"/>
        <v>7.4100000000000001E-4</v>
      </c>
      <c r="C2472">
        <v>5.15470022777655E-2</v>
      </c>
      <c r="D2472">
        <v>4.5417328582327297E-2</v>
      </c>
      <c r="E2472">
        <v>5.3924794463456202E-2</v>
      </c>
      <c r="F2472">
        <v>3.6010499670650398E-2</v>
      </c>
      <c r="G2472">
        <v>5.7905775275577102E-2</v>
      </c>
    </row>
    <row r="2473" spans="1:7" x14ac:dyDescent="0.7">
      <c r="A2473">
        <v>2471</v>
      </c>
      <c r="B2473">
        <f t="shared" si="38"/>
        <v>7.4129999999999997E-4</v>
      </c>
      <c r="C2473">
        <v>5.1583730838403702E-2</v>
      </c>
      <c r="D2473">
        <v>4.5457021487686898E-2</v>
      </c>
      <c r="E2473">
        <v>5.3952647788166101E-2</v>
      </c>
      <c r="F2473">
        <v>3.6044532640117297E-2</v>
      </c>
      <c r="G2473">
        <v>5.7935794275618999E-2</v>
      </c>
    </row>
    <row r="2474" spans="1:7" x14ac:dyDescent="0.7">
      <c r="A2474">
        <v>2472</v>
      </c>
      <c r="B2474">
        <f t="shared" si="38"/>
        <v>7.4159999999999992E-4</v>
      </c>
      <c r="C2474">
        <v>5.1620413248132699E-2</v>
      </c>
      <c r="D2474">
        <v>4.5496729879376703E-2</v>
      </c>
      <c r="E2474">
        <v>5.3980481542165698E-2</v>
      </c>
      <c r="F2474">
        <v>3.6078556842215198E-2</v>
      </c>
      <c r="G2474">
        <v>5.7965686342596703E-2</v>
      </c>
    </row>
    <row r="2475" spans="1:7" x14ac:dyDescent="0.7">
      <c r="A2475">
        <v>2473</v>
      </c>
      <c r="B2475">
        <f t="shared" si="38"/>
        <v>7.4189999999999998E-4</v>
      </c>
      <c r="C2475">
        <v>5.1657062337154197E-2</v>
      </c>
      <c r="D2475">
        <v>4.5536420197015398E-2</v>
      </c>
      <c r="E2475">
        <v>5.4008206925311102E-2</v>
      </c>
      <c r="F2475">
        <v>3.61125502880114E-2</v>
      </c>
      <c r="G2475">
        <v>5.7995582461622099E-2</v>
      </c>
    </row>
    <row r="2476" spans="1:7" x14ac:dyDescent="0.7">
      <c r="A2476">
        <v>2474</v>
      </c>
      <c r="B2476">
        <f t="shared" si="38"/>
        <v>7.4219999999999993E-4</v>
      </c>
      <c r="C2476">
        <v>5.16936491342199E-2</v>
      </c>
      <c r="D2476">
        <v>4.5576108070266699E-2</v>
      </c>
      <c r="E2476">
        <v>5.4035875624070903E-2</v>
      </c>
      <c r="F2476">
        <v>3.6146547397311699E-2</v>
      </c>
      <c r="G2476">
        <v>5.8025349179583303E-2</v>
      </c>
    </row>
    <row r="2477" spans="1:7" x14ac:dyDescent="0.7">
      <c r="A2477">
        <v>2475</v>
      </c>
      <c r="B2477">
        <f t="shared" si="38"/>
        <v>7.425E-4</v>
      </c>
      <c r="C2477">
        <v>5.1730222363187098E-2</v>
      </c>
      <c r="D2477">
        <v>4.5615766766752601E-2</v>
      </c>
      <c r="E2477">
        <v>5.4063499087166303E-2</v>
      </c>
      <c r="F2477">
        <v>3.6180552735696599E-2</v>
      </c>
      <c r="G2477">
        <v>5.8054999819270703E-2</v>
      </c>
    </row>
    <row r="2478" spans="1:7" x14ac:dyDescent="0.7">
      <c r="A2478">
        <v>2476</v>
      </c>
      <c r="B2478">
        <f t="shared" si="38"/>
        <v>7.4279999999999995E-4</v>
      </c>
      <c r="C2478">
        <v>5.1766739139559897E-2</v>
      </c>
      <c r="D2478">
        <v>4.5655397902137698E-2</v>
      </c>
      <c r="E2478">
        <v>5.4091052603200303E-2</v>
      </c>
      <c r="F2478">
        <v>3.62145273681138E-2</v>
      </c>
      <c r="G2478">
        <v>5.8084606041814701E-2</v>
      </c>
    </row>
    <row r="2479" spans="1:7" x14ac:dyDescent="0.7">
      <c r="A2479">
        <v>2477</v>
      </c>
      <c r="B2479">
        <f t="shared" si="38"/>
        <v>7.4310000000000001E-4</v>
      </c>
      <c r="C2479">
        <v>5.1803250032913702E-2</v>
      </c>
      <c r="D2479">
        <v>4.5695030265687303E-2</v>
      </c>
      <c r="E2479">
        <v>5.4118546425083701E-2</v>
      </c>
      <c r="F2479">
        <v>3.6248532086186697E-2</v>
      </c>
      <c r="G2479">
        <v>5.8114098162446802E-2</v>
      </c>
    </row>
    <row r="2480" spans="1:7" x14ac:dyDescent="0.7">
      <c r="A2480">
        <v>2478</v>
      </c>
      <c r="B2480">
        <f t="shared" si="38"/>
        <v>7.4339999999999996E-4</v>
      </c>
      <c r="C2480">
        <v>5.1839720385952998E-2</v>
      </c>
      <c r="D2480">
        <v>4.5734619664456799E-2</v>
      </c>
      <c r="E2480">
        <v>5.4146004252094003E-2</v>
      </c>
      <c r="F2480">
        <v>3.6282580970476201E-2</v>
      </c>
      <c r="G2480">
        <v>5.8143527727503599E-2</v>
      </c>
    </row>
    <row r="2481" spans="1:7" x14ac:dyDescent="0.7">
      <c r="A2481">
        <v>2479</v>
      </c>
      <c r="B2481">
        <f t="shared" si="38"/>
        <v>7.4369999999999992E-4</v>
      </c>
      <c r="C2481">
        <v>5.1876110480613101E-2</v>
      </c>
      <c r="D2481">
        <v>4.5774259958574502E-2</v>
      </c>
      <c r="E2481">
        <v>5.4173407038306198E-2</v>
      </c>
      <c r="F2481">
        <v>3.6316564789682801E-2</v>
      </c>
      <c r="G2481">
        <v>5.8172900378100398E-2</v>
      </c>
    </row>
    <row r="2482" spans="1:7" x14ac:dyDescent="0.7">
      <c r="A2482">
        <v>2480</v>
      </c>
      <c r="B2482">
        <f t="shared" si="38"/>
        <v>7.4399999999999998E-4</v>
      </c>
      <c r="C2482">
        <v>5.1912476621226E-2</v>
      </c>
      <c r="D2482">
        <v>4.5813892390206598E-2</v>
      </c>
      <c r="E2482">
        <v>5.4200724253779399E-2</v>
      </c>
      <c r="F2482">
        <v>3.63506092376275E-2</v>
      </c>
      <c r="G2482">
        <v>5.8202247037213301E-2</v>
      </c>
    </row>
    <row r="2483" spans="1:7" x14ac:dyDescent="0.7">
      <c r="A2483">
        <v>2481</v>
      </c>
      <c r="B2483">
        <f t="shared" si="38"/>
        <v>7.4429999999999993E-4</v>
      </c>
      <c r="C2483">
        <v>5.1948810995945699E-2</v>
      </c>
      <c r="D2483">
        <v>4.5853517753341698E-2</v>
      </c>
      <c r="E2483">
        <v>5.4228017370858E-2</v>
      </c>
      <c r="F2483">
        <v>3.6384669944080898E-2</v>
      </c>
      <c r="G2483">
        <v>5.8231532085589302E-2</v>
      </c>
    </row>
    <row r="2484" spans="1:7" x14ac:dyDescent="0.7">
      <c r="A2484">
        <v>2482</v>
      </c>
      <c r="B2484">
        <f t="shared" si="38"/>
        <v>7.4459999999999999E-4</v>
      </c>
      <c r="C2484">
        <v>5.1985149901552598E-2</v>
      </c>
      <c r="D2484">
        <v>4.5893149601907803E-2</v>
      </c>
      <c r="E2484">
        <v>5.4255232475547602E-2</v>
      </c>
      <c r="F2484">
        <v>3.6418748755795601E-2</v>
      </c>
      <c r="G2484">
        <v>5.8260727491516999E-2</v>
      </c>
    </row>
    <row r="2485" spans="1:7" x14ac:dyDescent="0.7">
      <c r="A2485">
        <v>2483</v>
      </c>
      <c r="B2485">
        <f t="shared" si="38"/>
        <v>7.4489999999999995E-4</v>
      </c>
      <c r="C2485">
        <v>5.2021465667243499E-2</v>
      </c>
      <c r="D2485">
        <v>4.5932758111284097E-2</v>
      </c>
      <c r="E2485">
        <v>5.4282413462297299E-2</v>
      </c>
      <c r="F2485">
        <v>3.6452851806926603E-2</v>
      </c>
      <c r="G2485">
        <v>5.8289863186738303E-2</v>
      </c>
    </row>
    <row r="2486" spans="1:7" x14ac:dyDescent="0.7">
      <c r="A2486">
        <v>2484</v>
      </c>
      <c r="B2486">
        <f t="shared" si="38"/>
        <v>7.4520000000000001E-4</v>
      </c>
      <c r="C2486">
        <v>5.2057723226808801E-2</v>
      </c>
      <c r="D2486">
        <v>4.5972367047736898E-2</v>
      </c>
      <c r="E2486">
        <v>5.4309508552120703E-2</v>
      </c>
      <c r="F2486">
        <v>3.6486947375769997E-2</v>
      </c>
      <c r="G2486">
        <v>5.8318910430400203E-2</v>
      </c>
    </row>
    <row r="2487" spans="1:7" x14ac:dyDescent="0.7">
      <c r="A2487">
        <v>2485</v>
      </c>
      <c r="B2487">
        <f t="shared" si="38"/>
        <v>7.4549999999999996E-4</v>
      </c>
      <c r="C2487">
        <v>5.2093873623406797E-2</v>
      </c>
      <c r="D2487">
        <v>4.6011978775125098E-2</v>
      </c>
      <c r="E2487">
        <v>5.4336532704991898E-2</v>
      </c>
      <c r="F2487">
        <v>3.6521057503905198E-2</v>
      </c>
      <c r="G2487">
        <v>5.8347855244729303E-2</v>
      </c>
    </row>
    <row r="2488" spans="1:7" x14ac:dyDescent="0.7">
      <c r="A2488">
        <v>2486</v>
      </c>
      <c r="B2488">
        <f t="shared" si="38"/>
        <v>7.4579999999999991E-4</v>
      </c>
      <c r="C2488">
        <v>5.21300572632536E-2</v>
      </c>
      <c r="D2488">
        <v>4.6051591048753199E-2</v>
      </c>
      <c r="E2488">
        <v>5.4363512625327598E-2</v>
      </c>
      <c r="F2488">
        <v>3.6555191849614997E-2</v>
      </c>
      <c r="G2488">
        <v>5.83767368682254E-2</v>
      </c>
    </row>
    <row r="2489" spans="1:7" x14ac:dyDescent="0.7">
      <c r="A2489">
        <v>2487</v>
      </c>
      <c r="B2489">
        <f t="shared" si="38"/>
        <v>7.4609999999999998E-4</v>
      </c>
      <c r="C2489">
        <v>5.2166178921748498E-2</v>
      </c>
      <c r="D2489">
        <v>4.6091168298095897E-2</v>
      </c>
      <c r="E2489">
        <v>5.4390440615331402E-2</v>
      </c>
      <c r="F2489">
        <v>3.65893264112137E-2</v>
      </c>
      <c r="G2489">
        <v>5.8405531491193499E-2</v>
      </c>
    </row>
    <row r="2490" spans="1:7" x14ac:dyDescent="0.7">
      <c r="A2490">
        <v>2488</v>
      </c>
      <c r="B2490">
        <f t="shared" si="38"/>
        <v>7.4639999999999993E-4</v>
      </c>
      <c r="C2490">
        <v>5.22022783646066E-2</v>
      </c>
      <c r="D2490">
        <v>4.6130775142253902E-2</v>
      </c>
      <c r="E2490">
        <v>5.4417312292352603E-2</v>
      </c>
      <c r="F2490">
        <v>3.6623410499449803E-2</v>
      </c>
      <c r="G2490">
        <v>5.8434242204040102E-2</v>
      </c>
    </row>
    <row r="2491" spans="1:7" x14ac:dyDescent="0.7">
      <c r="A2491">
        <v>2489</v>
      </c>
      <c r="B2491">
        <f t="shared" si="38"/>
        <v>7.4669999999999999E-4</v>
      </c>
      <c r="C2491">
        <v>5.2238307373049998E-2</v>
      </c>
      <c r="D2491">
        <v>4.61703502259075E-2</v>
      </c>
      <c r="E2491">
        <v>5.44441303033232E-2</v>
      </c>
      <c r="F2491">
        <v>3.6657504204510999E-2</v>
      </c>
      <c r="G2491">
        <v>5.8462883678066797E-2</v>
      </c>
    </row>
    <row r="2492" spans="1:7" x14ac:dyDescent="0.7">
      <c r="A2492">
        <v>2490</v>
      </c>
      <c r="B2492">
        <f t="shared" si="38"/>
        <v>7.4699999999999994E-4</v>
      </c>
      <c r="C2492">
        <v>5.2274327767687603E-2</v>
      </c>
      <c r="D2492">
        <v>4.62098936282406E-2</v>
      </c>
      <c r="E2492">
        <v>5.4470887094785897E-2</v>
      </c>
      <c r="F2492">
        <v>3.6691598843862402E-2</v>
      </c>
      <c r="G2492">
        <v>5.84914178144453E-2</v>
      </c>
    </row>
    <row r="2493" spans="1:7" x14ac:dyDescent="0.7">
      <c r="A2493">
        <v>2491</v>
      </c>
      <c r="B2493">
        <f t="shared" si="38"/>
        <v>7.473E-4</v>
      </c>
      <c r="C2493">
        <v>5.2310287157511202E-2</v>
      </c>
      <c r="D2493">
        <v>4.6249425800076398E-2</v>
      </c>
      <c r="E2493">
        <v>5.4497612031827701E-2</v>
      </c>
      <c r="F2493">
        <v>3.6725718562976899E-2</v>
      </c>
      <c r="G2493">
        <v>5.85198866040725E-2</v>
      </c>
    </row>
    <row r="2494" spans="1:7" x14ac:dyDescent="0.7">
      <c r="A2494">
        <v>2492</v>
      </c>
      <c r="B2494">
        <f t="shared" si="38"/>
        <v>7.4759999999999996E-4</v>
      </c>
      <c r="C2494">
        <v>5.2346225243030002E-2</v>
      </c>
      <c r="D2494">
        <v>4.62890078991001E-2</v>
      </c>
      <c r="E2494">
        <v>5.4524213579901698E-2</v>
      </c>
      <c r="F2494">
        <v>3.6759756528112898E-2</v>
      </c>
      <c r="G2494">
        <v>5.8548266123895298E-2</v>
      </c>
    </row>
    <row r="2495" spans="1:7" x14ac:dyDescent="0.7">
      <c r="A2495">
        <v>2493</v>
      </c>
      <c r="B2495">
        <f t="shared" si="38"/>
        <v>7.4790000000000002E-4</v>
      </c>
      <c r="C2495">
        <v>5.2382109553013499E-2</v>
      </c>
      <c r="D2495">
        <v>4.6328554828532799E-2</v>
      </c>
      <c r="E2495">
        <v>5.4550798985549799E-2</v>
      </c>
      <c r="F2495">
        <v>3.6793788037560698E-2</v>
      </c>
      <c r="G2495">
        <v>5.8576581523888303E-2</v>
      </c>
    </row>
    <row r="2496" spans="1:7" x14ac:dyDescent="0.7">
      <c r="A2496">
        <v>2494</v>
      </c>
      <c r="B2496">
        <f t="shared" si="38"/>
        <v>7.4819999999999997E-4</v>
      </c>
      <c r="C2496">
        <v>5.24179750032309E-2</v>
      </c>
      <c r="D2496">
        <v>4.63681193353798E-2</v>
      </c>
      <c r="E2496">
        <v>5.4577331266145203E-2</v>
      </c>
      <c r="F2496">
        <v>3.6827876307110902E-2</v>
      </c>
      <c r="G2496">
        <v>5.8604758070210497E-2</v>
      </c>
    </row>
    <row r="2497" spans="1:7" x14ac:dyDescent="0.7">
      <c r="A2497">
        <v>2495</v>
      </c>
      <c r="B2497">
        <f t="shared" si="38"/>
        <v>7.4849999999999992E-4</v>
      </c>
      <c r="C2497">
        <v>5.2453840021699602E-2</v>
      </c>
      <c r="D2497">
        <v>4.6407631662635E-2</v>
      </c>
      <c r="E2497">
        <v>5.4603794050707297E-2</v>
      </c>
      <c r="F2497">
        <v>3.6861971871082103E-2</v>
      </c>
      <c r="G2497">
        <v>5.8632902679881999E-2</v>
      </c>
    </row>
    <row r="2498" spans="1:7" x14ac:dyDescent="0.7">
      <c r="A2498">
        <v>2496</v>
      </c>
      <c r="B2498">
        <f t="shared" si="38"/>
        <v>7.4879999999999999E-4</v>
      </c>
      <c r="C2498">
        <v>5.2489633762915003E-2</v>
      </c>
      <c r="D2498">
        <v>4.6447125940016001E-2</v>
      </c>
      <c r="E2498">
        <v>5.4630228723925298E-2</v>
      </c>
      <c r="F2498">
        <v>3.6896035533040002E-2</v>
      </c>
      <c r="G2498">
        <v>5.8660930277741198E-2</v>
      </c>
    </row>
    <row r="2499" spans="1:7" x14ac:dyDescent="0.7">
      <c r="A2499">
        <v>2497</v>
      </c>
      <c r="B2499">
        <f t="shared" ref="B2499:B2562" si="39">A2499*0.0000003</f>
        <v>7.4909999999999994E-4</v>
      </c>
      <c r="C2499">
        <v>5.25253797406336E-2</v>
      </c>
      <c r="D2499">
        <v>4.6486594638801101E-2</v>
      </c>
      <c r="E2499">
        <v>5.4656604735885801E-2</v>
      </c>
      <c r="F2499">
        <v>3.69301247497602E-2</v>
      </c>
      <c r="G2499">
        <v>5.86888881264854E-2</v>
      </c>
    </row>
    <row r="2500" spans="1:7" x14ac:dyDescent="0.7">
      <c r="A2500">
        <v>2498</v>
      </c>
      <c r="B2500">
        <f t="shared" si="39"/>
        <v>7.494E-4</v>
      </c>
      <c r="C2500">
        <v>5.2561165551099902E-2</v>
      </c>
      <c r="D2500">
        <v>4.6526052435617499E-2</v>
      </c>
      <c r="E2500">
        <v>5.4682889121894299E-2</v>
      </c>
      <c r="F2500">
        <v>3.6964224118228202E-2</v>
      </c>
      <c r="G2500">
        <v>5.8716765916250198E-2</v>
      </c>
    </row>
    <row r="2501" spans="1:7" x14ac:dyDescent="0.7">
      <c r="A2501">
        <v>2499</v>
      </c>
      <c r="B2501">
        <f t="shared" si="39"/>
        <v>7.4969999999999995E-4</v>
      </c>
      <c r="C2501">
        <v>5.2596838526652999E-2</v>
      </c>
      <c r="D2501">
        <v>4.6565506551005803E-2</v>
      </c>
      <c r="E2501">
        <v>5.4709196167754902E-2</v>
      </c>
      <c r="F2501">
        <v>3.6998315604008701E-2</v>
      </c>
      <c r="G2501">
        <v>5.8744509387898103E-2</v>
      </c>
    </row>
    <row r="2502" spans="1:7" x14ac:dyDescent="0.7">
      <c r="A2502">
        <v>2500</v>
      </c>
      <c r="B2502">
        <f t="shared" si="39"/>
        <v>7.5000000000000002E-4</v>
      </c>
      <c r="C2502">
        <v>5.2632460958995701E-2</v>
      </c>
      <c r="D2502">
        <v>4.66049908597259E-2</v>
      </c>
      <c r="E2502">
        <v>5.47354200934492E-2</v>
      </c>
      <c r="F2502">
        <v>3.7032400728835402E-2</v>
      </c>
      <c r="G2502">
        <v>5.87721917966368E-2</v>
      </c>
    </row>
    <row r="2503" spans="1:7" x14ac:dyDescent="0.7">
      <c r="A2503">
        <v>2501</v>
      </c>
      <c r="B2503">
        <f t="shared" si="39"/>
        <v>7.5029999999999997E-4</v>
      </c>
      <c r="C2503">
        <v>5.2668092184310102E-2</v>
      </c>
      <c r="D2503">
        <v>4.6644441769356997E-2</v>
      </c>
      <c r="E2503">
        <v>5.4761620558024103E-2</v>
      </c>
      <c r="F2503">
        <v>3.70665501012735E-2</v>
      </c>
      <c r="G2503">
        <v>5.8799804605443699E-2</v>
      </c>
    </row>
    <row r="2504" spans="1:7" x14ac:dyDescent="0.7">
      <c r="A2504">
        <v>2502</v>
      </c>
      <c r="B2504">
        <f t="shared" si="39"/>
        <v>7.5059999999999992E-4</v>
      </c>
      <c r="C2504">
        <v>5.2703692877854001E-2</v>
      </c>
      <c r="D2504">
        <v>4.6683840466917301E-2</v>
      </c>
      <c r="E2504">
        <v>5.4787732796742997E-2</v>
      </c>
      <c r="F2504">
        <v>3.7100682678423202E-2</v>
      </c>
      <c r="G2504">
        <v>5.8827321310052701E-2</v>
      </c>
    </row>
    <row r="2505" spans="1:7" x14ac:dyDescent="0.7">
      <c r="A2505">
        <v>2503</v>
      </c>
      <c r="B2505">
        <f t="shared" si="39"/>
        <v>7.5089999999999998E-4</v>
      </c>
      <c r="C2505">
        <v>5.2739218997845103E-2</v>
      </c>
      <c r="D2505">
        <v>4.6723214336407297E-2</v>
      </c>
      <c r="E2505">
        <v>5.4813763487584301E-2</v>
      </c>
      <c r="F2505">
        <v>3.7134913261394897E-2</v>
      </c>
      <c r="G2505">
        <v>5.8854762346123898E-2</v>
      </c>
    </row>
    <row r="2506" spans="1:7" x14ac:dyDescent="0.7">
      <c r="A2506">
        <v>2504</v>
      </c>
      <c r="B2506">
        <f t="shared" si="39"/>
        <v>7.5119999999999994E-4</v>
      </c>
      <c r="C2506">
        <v>5.2774696402617199E-2</v>
      </c>
      <c r="D2506">
        <v>4.6762589879471503E-2</v>
      </c>
      <c r="E2506">
        <v>5.4839759872513397E-2</v>
      </c>
      <c r="F2506">
        <v>3.7169163355245297E-2</v>
      </c>
      <c r="G2506">
        <v>5.8882110887912301E-2</v>
      </c>
    </row>
    <row r="2507" spans="1:7" x14ac:dyDescent="0.7">
      <c r="A2507">
        <v>2505</v>
      </c>
      <c r="B2507">
        <f t="shared" si="39"/>
        <v>7.515E-4</v>
      </c>
      <c r="C2507">
        <v>5.2810094035920498E-2</v>
      </c>
      <c r="D2507">
        <v>4.6801980734403302E-2</v>
      </c>
      <c r="E2507">
        <v>5.4865722025391202E-2</v>
      </c>
      <c r="F2507">
        <v>3.7203376856916499E-2</v>
      </c>
      <c r="G2507">
        <v>5.8909373954193898E-2</v>
      </c>
    </row>
    <row r="2508" spans="1:7" x14ac:dyDescent="0.7">
      <c r="A2508">
        <v>2506</v>
      </c>
      <c r="B2508">
        <f t="shared" si="39"/>
        <v>7.5179999999999995E-4</v>
      </c>
      <c r="C2508">
        <v>5.2845491360631498E-2</v>
      </c>
      <c r="D2508">
        <v>4.6841349249820599E-2</v>
      </c>
      <c r="E2508">
        <v>5.4891613305262398E-2</v>
      </c>
      <c r="F2508">
        <v>3.7237663029320099E-2</v>
      </c>
      <c r="G2508">
        <v>5.8936553547803402E-2</v>
      </c>
    </row>
    <row r="2509" spans="1:7" x14ac:dyDescent="0.7">
      <c r="A2509">
        <v>2507</v>
      </c>
      <c r="B2509">
        <f t="shared" si="39"/>
        <v>7.5210000000000001E-4</v>
      </c>
      <c r="C2509">
        <v>5.2880860842334003E-2</v>
      </c>
      <c r="D2509">
        <v>4.6880715301546298E-2</v>
      </c>
      <c r="E2509">
        <v>5.4917458656908502E-2</v>
      </c>
      <c r="F2509">
        <v>3.7271899973417198E-2</v>
      </c>
      <c r="G2509">
        <v>5.8963657610696302E-2</v>
      </c>
    </row>
    <row r="2510" spans="1:7" x14ac:dyDescent="0.7">
      <c r="A2510">
        <v>2508</v>
      </c>
      <c r="B2510">
        <f t="shared" si="39"/>
        <v>7.5239999999999997E-4</v>
      </c>
      <c r="C2510">
        <v>5.29161630714284E-2</v>
      </c>
      <c r="D2510">
        <v>4.6920055311178599E-2</v>
      </c>
      <c r="E2510">
        <v>5.4943266058243498E-2</v>
      </c>
      <c r="F2510">
        <v>3.7306162135348098E-2</v>
      </c>
      <c r="G2510">
        <v>5.8990680053988602E-2</v>
      </c>
    </row>
    <row r="2511" spans="1:7" x14ac:dyDescent="0.7">
      <c r="A2511">
        <v>2509</v>
      </c>
      <c r="B2511">
        <f t="shared" si="39"/>
        <v>7.5269999999999992E-4</v>
      </c>
      <c r="C2511">
        <v>5.2951435779675399E-2</v>
      </c>
      <c r="D2511">
        <v>4.6959456662831398E-2</v>
      </c>
      <c r="E2511">
        <v>5.4969039938792298E-2</v>
      </c>
      <c r="F2511">
        <v>3.7340392913832399E-2</v>
      </c>
      <c r="G2511">
        <v>5.9017595533449499E-2</v>
      </c>
    </row>
    <row r="2512" spans="1:7" x14ac:dyDescent="0.7">
      <c r="A2512">
        <v>2510</v>
      </c>
      <c r="B2512">
        <f t="shared" si="39"/>
        <v>7.5299999999999998E-4</v>
      </c>
      <c r="C2512">
        <v>5.2986638845616503E-2</v>
      </c>
      <c r="D2512">
        <v>4.6998790649344098E-2</v>
      </c>
      <c r="E2512">
        <v>5.4994738695207102E-2</v>
      </c>
      <c r="F2512">
        <v>3.7374606126961599E-2</v>
      </c>
      <c r="G2512">
        <v>5.9044427766967E-2</v>
      </c>
    </row>
    <row r="2513" spans="1:7" x14ac:dyDescent="0.7">
      <c r="A2513">
        <v>2511</v>
      </c>
      <c r="B2513">
        <f t="shared" si="39"/>
        <v>7.5329999999999993E-4</v>
      </c>
      <c r="C2513">
        <v>5.3021831788726E-2</v>
      </c>
      <c r="D2513">
        <v>4.70380946990928E-2</v>
      </c>
      <c r="E2513">
        <v>5.5020368678363699E-2</v>
      </c>
      <c r="F2513">
        <v>3.7408725995705001E-2</v>
      </c>
      <c r="G2513">
        <v>5.9071179393087501E-2</v>
      </c>
    </row>
    <row r="2514" spans="1:7" x14ac:dyDescent="0.7">
      <c r="A2514">
        <v>2512</v>
      </c>
      <c r="B2514">
        <f t="shared" si="39"/>
        <v>7.5359999999999999E-4</v>
      </c>
      <c r="C2514">
        <v>5.30569899872688E-2</v>
      </c>
      <c r="D2514">
        <v>4.7077357427125301E-2</v>
      </c>
      <c r="E2514">
        <v>5.5045941419095398E-2</v>
      </c>
      <c r="F2514">
        <v>3.7442940654340902E-2</v>
      </c>
      <c r="G2514">
        <v>5.9097864732710399E-2</v>
      </c>
    </row>
    <row r="2515" spans="1:7" x14ac:dyDescent="0.7">
      <c r="A2515">
        <v>2513</v>
      </c>
      <c r="B2515">
        <f t="shared" si="39"/>
        <v>7.5389999999999995E-4</v>
      </c>
      <c r="C2515">
        <v>5.3092098525018297E-2</v>
      </c>
      <c r="D2515">
        <v>4.71166233037945E-2</v>
      </c>
      <c r="E2515">
        <v>5.5071518250431002E-2</v>
      </c>
      <c r="F2515">
        <v>3.7477059391805699E-2</v>
      </c>
      <c r="G2515">
        <v>5.9124429463718001E-2</v>
      </c>
    </row>
    <row r="2516" spans="1:7" x14ac:dyDescent="0.7">
      <c r="A2516">
        <v>2514</v>
      </c>
      <c r="B2516">
        <f t="shared" si="39"/>
        <v>7.5420000000000001E-4</v>
      </c>
      <c r="C2516">
        <v>5.3127188299944998E-2</v>
      </c>
      <c r="D2516">
        <v>4.7155839711215397E-2</v>
      </c>
      <c r="E2516">
        <v>5.5097014047032003E-2</v>
      </c>
      <c r="F2516">
        <v>3.7511200613731199E-2</v>
      </c>
      <c r="G2516">
        <v>5.91509164309841E-2</v>
      </c>
    </row>
    <row r="2517" spans="1:7" x14ac:dyDescent="0.7">
      <c r="A2517">
        <v>2515</v>
      </c>
      <c r="B2517">
        <f t="shared" si="39"/>
        <v>7.5449999999999996E-4</v>
      </c>
      <c r="C2517">
        <v>5.31622212640449E-2</v>
      </c>
      <c r="D2517">
        <v>4.71950997013805E-2</v>
      </c>
      <c r="E2517">
        <v>5.5122421515095402E-2</v>
      </c>
      <c r="F2517">
        <v>3.7545315571018499E-2</v>
      </c>
      <c r="G2517">
        <v>5.9177305894565303E-2</v>
      </c>
    </row>
    <row r="2518" spans="1:7" x14ac:dyDescent="0.7">
      <c r="A2518">
        <v>2516</v>
      </c>
      <c r="B2518">
        <f t="shared" si="39"/>
        <v>7.5479999999999992E-4</v>
      </c>
      <c r="C2518">
        <v>5.3197226984231898E-2</v>
      </c>
      <c r="D2518">
        <v>4.72342748305161E-2</v>
      </c>
      <c r="E2518">
        <v>5.5147812820640199E-2</v>
      </c>
      <c r="F2518">
        <v>3.7579473486432403E-2</v>
      </c>
      <c r="G2518">
        <v>5.9203571103483302E-2</v>
      </c>
    </row>
    <row r="2519" spans="1:7" x14ac:dyDescent="0.7">
      <c r="A2519">
        <v>2517</v>
      </c>
      <c r="B2519">
        <f t="shared" si="39"/>
        <v>7.5509999999999998E-4</v>
      </c>
      <c r="C2519">
        <v>5.3232184044552801E-2</v>
      </c>
      <c r="D2519">
        <v>4.7273461044764001E-2</v>
      </c>
      <c r="E2519">
        <v>5.5173163329607103E-2</v>
      </c>
      <c r="F2519">
        <v>3.7613633208588501E-2</v>
      </c>
      <c r="G2519">
        <v>5.9229780811729603E-2</v>
      </c>
    </row>
    <row r="2520" spans="1:7" x14ac:dyDescent="0.7">
      <c r="A2520">
        <v>2518</v>
      </c>
      <c r="B2520">
        <f t="shared" si="39"/>
        <v>7.5539999999999993E-4</v>
      </c>
      <c r="C2520">
        <v>5.3267068040266603E-2</v>
      </c>
      <c r="D2520">
        <v>4.7312641975890003E-2</v>
      </c>
      <c r="E2520">
        <v>5.51984551001155E-2</v>
      </c>
      <c r="F2520">
        <v>3.7647843017744598E-2</v>
      </c>
      <c r="G2520">
        <v>5.9255867421226002E-2</v>
      </c>
    </row>
    <row r="2521" spans="1:7" x14ac:dyDescent="0.7">
      <c r="A2521">
        <v>2519</v>
      </c>
      <c r="B2521">
        <f t="shared" si="39"/>
        <v>7.5569999999999999E-4</v>
      </c>
      <c r="C2521">
        <v>5.33019386528161E-2</v>
      </c>
      <c r="D2521">
        <v>4.7351776261722503E-2</v>
      </c>
      <c r="E2521">
        <v>5.5223675428130899E-2</v>
      </c>
      <c r="F2521">
        <v>3.7682026011813398E-2</v>
      </c>
      <c r="G2521">
        <v>5.9281864001742797E-2</v>
      </c>
    </row>
    <row r="2522" spans="1:7" x14ac:dyDescent="0.7">
      <c r="A2522">
        <v>2520</v>
      </c>
      <c r="B2522">
        <f t="shared" si="39"/>
        <v>7.5599999999999994E-4</v>
      </c>
      <c r="C2522">
        <v>5.3336725211866803E-2</v>
      </c>
      <c r="D2522">
        <v>4.7390915778959798E-2</v>
      </c>
      <c r="E2522">
        <v>5.5248891327056598E-2</v>
      </c>
      <c r="F2522">
        <v>3.7716210336445302E-2</v>
      </c>
      <c r="G2522">
        <v>5.9307761226592197E-2</v>
      </c>
    </row>
    <row r="2523" spans="1:7" x14ac:dyDescent="0.7">
      <c r="A2523">
        <v>2521</v>
      </c>
      <c r="B2523">
        <f t="shared" si="39"/>
        <v>7.5630000000000001E-4</v>
      </c>
      <c r="C2523">
        <v>5.3371554901969098E-2</v>
      </c>
      <c r="D2523">
        <v>4.7430040729927403E-2</v>
      </c>
      <c r="E2523">
        <v>5.5274040706460602E-2</v>
      </c>
      <c r="F2523">
        <v>3.7750405212587899E-2</v>
      </c>
      <c r="G2523">
        <v>5.9333575088819902E-2</v>
      </c>
    </row>
    <row r="2524" spans="1:7" x14ac:dyDescent="0.7">
      <c r="A2524">
        <v>2522</v>
      </c>
      <c r="B2524">
        <f t="shared" si="39"/>
        <v>7.5659999999999996E-4</v>
      </c>
      <c r="C2524">
        <v>5.3406318370136201E-2</v>
      </c>
      <c r="D2524">
        <v>4.7469175833983003E-2</v>
      </c>
      <c r="E2524">
        <v>5.5299150609836797E-2</v>
      </c>
      <c r="F2524">
        <v>3.7784674382849402E-2</v>
      </c>
      <c r="G2524">
        <v>5.93593141592752E-2</v>
      </c>
    </row>
    <row r="2525" spans="1:7" x14ac:dyDescent="0.7">
      <c r="A2525">
        <v>2523</v>
      </c>
      <c r="B2525">
        <f t="shared" si="39"/>
        <v>7.5689999999999991E-4</v>
      </c>
      <c r="C2525">
        <v>5.3440996990289098E-2</v>
      </c>
      <c r="D2525">
        <v>4.7508259719123203E-2</v>
      </c>
      <c r="E2525">
        <v>5.5324213155910101E-2</v>
      </c>
      <c r="F2525">
        <v>3.78188549664598E-2</v>
      </c>
      <c r="G2525">
        <v>5.9384932615971997E-2</v>
      </c>
    </row>
    <row r="2526" spans="1:7" x14ac:dyDescent="0.7">
      <c r="A2526">
        <v>2524</v>
      </c>
      <c r="B2526">
        <f t="shared" si="39"/>
        <v>7.5719999999999997E-4</v>
      </c>
      <c r="C2526">
        <v>5.3475650291207502E-2</v>
      </c>
      <c r="D2526">
        <v>4.7547342341101001E-2</v>
      </c>
      <c r="E2526">
        <v>5.5349259890234599E-2</v>
      </c>
      <c r="F2526">
        <v>3.78530478755758E-2</v>
      </c>
      <c r="G2526">
        <v>5.9410457960577201E-2</v>
      </c>
    </row>
    <row r="2527" spans="1:7" x14ac:dyDescent="0.7">
      <c r="A2527">
        <v>2525</v>
      </c>
      <c r="B2527">
        <f t="shared" si="39"/>
        <v>7.5749999999999993E-4</v>
      </c>
      <c r="C2527">
        <v>5.3510243446630301E-2</v>
      </c>
      <c r="D2527">
        <v>4.7586397825374001E-2</v>
      </c>
      <c r="E2527">
        <v>5.5374221313099402E-2</v>
      </c>
      <c r="F2527">
        <v>3.78872716116853E-2</v>
      </c>
      <c r="G2527">
        <v>5.9435934544786601E-2</v>
      </c>
    </row>
    <row r="2528" spans="1:7" x14ac:dyDescent="0.7">
      <c r="A2528">
        <v>2526</v>
      </c>
      <c r="B2528">
        <f t="shared" si="39"/>
        <v>7.5779999999999999E-4</v>
      </c>
      <c r="C2528">
        <v>5.3544824134560999E-2</v>
      </c>
      <c r="D2528">
        <v>4.7625444936054598E-2</v>
      </c>
      <c r="E2528">
        <v>5.53991297313823E-2</v>
      </c>
      <c r="F2528">
        <v>3.7921481731717097E-2</v>
      </c>
      <c r="G2528">
        <v>5.94613194417049E-2</v>
      </c>
    </row>
    <row r="2529" spans="1:7" x14ac:dyDescent="0.7">
      <c r="A2529">
        <v>2527</v>
      </c>
      <c r="B2529">
        <f t="shared" si="39"/>
        <v>7.5809999999999994E-4</v>
      </c>
      <c r="C2529">
        <v>5.3579342761792902E-2</v>
      </c>
      <c r="D2529">
        <v>4.7664460797399201E-2</v>
      </c>
      <c r="E2529">
        <v>5.54240030641844E-2</v>
      </c>
      <c r="F2529">
        <v>3.79556961504183E-2</v>
      </c>
      <c r="G2529">
        <v>5.94866309794429E-2</v>
      </c>
    </row>
    <row r="2530" spans="1:7" x14ac:dyDescent="0.7">
      <c r="A2530">
        <v>2528</v>
      </c>
      <c r="B2530">
        <f t="shared" si="39"/>
        <v>7.584E-4</v>
      </c>
      <c r="C2530">
        <v>5.3613805792698699E-2</v>
      </c>
      <c r="D2530">
        <v>4.7703427785318803E-2</v>
      </c>
      <c r="E2530">
        <v>5.5448816944484502E-2</v>
      </c>
      <c r="F2530">
        <v>3.7989928562260598E-2</v>
      </c>
      <c r="G2530">
        <v>5.9511825587126303E-2</v>
      </c>
    </row>
    <row r="2531" spans="1:7" x14ac:dyDescent="0.7">
      <c r="A2531">
        <v>2529</v>
      </c>
      <c r="B2531">
        <f t="shared" si="39"/>
        <v>7.5869999999999996E-4</v>
      </c>
      <c r="C2531">
        <v>5.3648256193066297E-2</v>
      </c>
      <c r="D2531">
        <v>4.7742396477123202E-2</v>
      </c>
      <c r="E2531">
        <v>5.5473586019054201E-2</v>
      </c>
      <c r="F2531">
        <v>3.8024193898714698E-2</v>
      </c>
      <c r="G2531">
        <v>5.9536951424644602E-2</v>
      </c>
    </row>
    <row r="2532" spans="1:7" x14ac:dyDescent="0.7">
      <c r="A2532">
        <v>2530</v>
      </c>
      <c r="B2532">
        <f t="shared" si="39"/>
        <v>7.5900000000000002E-4</v>
      </c>
      <c r="C2532">
        <v>5.3682638886287597E-2</v>
      </c>
      <c r="D2532">
        <v>4.7781315363328997E-2</v>
      </c>
      <c r="E2532">
        <v>5.5498294627950501E-2</v>
      </c>
      <c r="F2532">
        <v>3.8058413163532298E-2</v>
      </c>
      <c r="G2532">
        <v>5.95619536712238E-2</v>
      </c>
    </row>
    <row r="2533" spans="1:7" x14ac:dyDescent="0.7">
      <c r="A2533">
        <v>2531</v>
      </c>
      <c r="B2533">
        <f t="shared" si="39"/>
        <v>7.5929999999999997E-4</v>
      </c>
      <c r="C2533">
        <v>5.37170498955944E-2</v>
      </c>
      <c r="D2533">
        <v>4.7820236639045798E-2</v>
      </c>
      <c r="E2533">
        <v>5.5522962528875397E-2</v>
      </c>
      <c r="F2533">
        <v>3.8092604734530501E-2</v>
      </c>
      <c r="G2533">
        <v>5.9586858282890502E-2</v>
      </c>
    </row>
    <row r="2534" spans="1:7" x14ac:dyDescent="0.7">
      <c r="A2534">
        <v>2532</v>
      </c>
      <c r="B2534">
        <f t="shared" si="39"/>
        <v>7.5959999999999992E-4</v>
      </c>
      <c r="C2534">
        <v>5.3751385173900303E-2</v>
      </c>
      <c r="D2534">
        <v>4.78590806186448E-2</v>
      </c>
      <c r="E2534">
        <v>5.5547625621869497E-2</v>
      </c>
      <c r="F2534">
        <v>3.8126777253909602E-2</v>
      </c>
      <c r="G2534">
        <v>5.9611678202500303E-2</v>
      </c>
    </row>
    <row r="2535" spans="1:7" x14ac:dyDescent="0.7">
      <c r="A2535">
        <v>2533</v>
      </c>
      <c r="B2535">
        <f t="shared" si="39"/>
        <v>7.5989999999999999E-4</v>
      </c>
      <c r="C2535">
        <v>5.3785672610149597E-2</v>
      </c>
      <c r="D2535">
        <v>4.7897877166534701E-2</v>
      </c>
      <c r="E2535">
        <v>5.5572212111072002E-2</v>
      </c>
      <c r="F2535">
        <v>3.8160997203619998E-2</v>
      </c>
      <c r="G2535">
        <v>5.96364124228939E-2</v>
      </c>
    </row>
    <row r="2536" spans="1:7" x14ac:dyDescent="0.7">
      <c r="A2536">
        <v>2534</v>
      </c>
      <c r="B2536">
        <f t="shared" si="39"/>
        <v>7.6019999999999994E-4</v>
      </c>
      <c r="C2536">
        <v>5.3819915860442401E-2</v>
      </c>
      <c r="D2536">
        <v>4.7936703634755003E-2</v>
      </c>
      <c r="E2536">
        <v>5.5596761970993398E-2</v>
      </c>
      <c r="F2536">
        <v>3.8195188899576002E-2</v>
      </c>
      <c r="G2536">
        <v>5.9661057391015203E-2</v>
      </c>
    </row>
    <row r="2537" spans="1:7" x14ac:dyDescent="0.7">
      <c r="A2537">
        <v>2535</v>
      </c>
      <c r="B2537">
        <f t="shared" si="39"/>
        <v>7.605E-4</v>
      </c>
      <c r="C2537">
        <v>5.38540691798466E-2</v>
      </c>
      <c r="D2537">
        <v>4.7975487595462801E-2</v>
      </c>
      <c r="E2537">
        <v>5.5621257793598201E-2</v>
      </c>
      <c r="F2537">
        <v>3.8229379609497703E-2</v>
      </c>
      <c r="G2537">
        <v>5.9685605187567103E-2</v>
      </c>
    </row>
    <row r="2538" spans="1:7" x14ac:dyDescent="0.7">
      <c r="A2538">
        <v>2536</v>
      </c>
      <c r="B2538">
        <f t="shared" si="39"/>
        <v>7.6079999999999995E-4</v>
      </c>
      <c r="C2538">
        <v>5.3888168427185898E-2</v>
      </c>
      <c r="D2538">
        <v>4.80142771746363E-2</v>
      </c>
      <c r="E2538">
        <v>5.5645726940861999E-2</v>
      </c>
      <c r="F2538">
        <v>3.82635989947522E-2</v>
      </c>
      <c r="G2538">
        <v>5.9710044951619898E-2</v>
      </c>
    </row>
    <row r="2539" spans="1:7" x14ac:dyDescent="0.7">
      <c r="A2539">
        <v>2537</v>
      </c>
      <c r="B2539">
        <f t="shared" si="39"/>
        <v>7.6110000000000001E-4</v>
      </c>
      <c r="C2539">
        <v>5.3922286937305601E-2</v>
      </c>
      <c r="D2539">
        <v>4.80530021406688E-2</v>
      </c>
      <c r="E2539">
        <v>5.5670162072581998E-2</v>
      </c>
      <c r="F2539">
        <v>3.8297798926594101E-2</v>
      </c>
      <c r="G2539">
        <v>5.9734412086274398E-2</v>
      </c>
    </row>
    <row r="2540" spans="1:7" x14ac:dyDescent="0.7">
      <c r="A2540">
        <v>2538</v>
      </c>
      <c r="B2540">
        <f t="shared" si="39"/>
        <v>7.6139999999999997E-4</v>
      </c>
      <c r="C2540">
        <v>5.3956362213832001E-2</v>
      </c>
      <c r="D2540">
        <v>4.8091748444473802E-2</v>
      </c>
      <c r="E2540">
        <v>5.5694511615545998E-2</v>
      </c>
      <c r="F2540">
        <v>3.8332032084806199E-2</v>
      </c>
      <c r="G2540">
        <v>5.97586189424947E-2</v>
      </c>
    </row>
    <row r="2541" spans="1:7" x14ac:dyDescent="0.7">
      <c r="A2541">
        <v>2539</v>
      </c>
      <c r="B2541">
        <f t="shared" si="39"/>
        <v>7.6169999999999992E-4</v>
      </c>
      <c r="C2541">
        <v>5.3990398061234401E-2</v>
      </c>
      <c r="D2541">
        <v>4.8130521112912099E-2</v>
      </c>
      <c r="E2541">
        <v>5.5718832908587403E-2</v>
      </c>
      <c r="F2541">
        <v>3.8366232084679999E-2</v>
      </c>
      <c r="G2541">
        <v>5.9782715850284503E-2</v>
      </c>
    </row>
    <row r="2542" spans="1:7" x14ac:dyDescent="0.7">
      <c r="A2542">
        <v>2540</v>
      </c>
      <c r="B2542">
        <f t="shared" si="39"/>
        <v>7.6199999999999998E-4</v>
      </c>
      <c r="C2542">
        <v>5.4024382391454399E-2</v>
      </c>
      <c r="D2542">
        <v>4.81692705980191E-2</v>
      </c>
      <c r="E2542">
        <v>5.5743116885424798E-2</v>
      </c>
      <c r="F2542">
        <v>3.8400470355969503E-2</v>
      </c>
      <c r="G2542">
        <v>5.9806735704680397E-2</v>
      </c>
    </row>
    <row r="2543" spans="1:7" x14ac:dyDescent="0.7">
      <c r="A2543">
        <v>2541</v>
      </c>
      <c r="B2543">
        <f t="shared" si="39"/>
        <v>7.6229999999999994E-4</v>
      </c>
      <c r="C2543">
        <v>5.4058290365318902E-2</v>
      </c>
      <c r="D2543">
        <v>4.8208034912176803E-2</v>
      </c>
      <c r="E2543">
        <v>5.5767326022330303E-2</v>
      </c>
      <c r="F2543">
        <v>3.8434721238635602E-2</v>
      </c>
      <c r="G2543">
        <v>5.98306458961025E-2</v>
      </c>
    </row>
    <row r="2544" spans="1:7" x14ac:dyDescent="0.7">
      <c r="A2544">
        <v>2542</v>
      </c>
      <c r="B2544">
        <f t="shared" si="39"/>
        <v>7.626E-4</v>
      </c>
      <c r="C2544">
        <v>5.4092161714283001E-2</v>
      </c>
      <c r="D2544">
        <v>4.8246742472847201E-2</v>
      </c>
      <c r="E2544">
        <v>5.5791500560139297E-2</v>
      </c>
      <c r="F2544">
        <v>3.84689701051611E-2</v>
      </c>
      <c r="G2544">
        <v>5.9854451977845398E-2</v>
      </c>
    </row>
    <row r="2545" spans="1:7" x14ac:dyDescent="0.7">
      <c r="A2545">
        <v>2543</v>
      </c>
      <c r="B2545">
        <f t="shared" si="39"/>
        <v>7.6289999999999995E-4</v>
      </c>
      <c r="C2545">
        <v>5.4125985137277802E-2</v>
      </c>
      <c r="D2545">
        <v>4.82854073573597E-2</v>
      </c>
      <c r="E2545">
        <v>5.5815649682505603E-2</v>
      </c>
      <c r="F2545">
        <v>3.8503250968139197E-2</v>
      </c>
      <c r="G2545">
        <v>5.9878163472342698E-2</v>
      </c>
    </row>
    <row r="2546" spans="1:7" x14ac:dyDescent="0.7">
      <c r="A2546">
        <v>2544</v>
      </c>
      <c r="B2546">
        <f t="shared" si="39"/>
        <v>7.6320000000000001E-4</v>
      </c>
      <c r="C2546">
        <v>5.4159780082084101E-2</v>
      </c>
      <c r="D2546">
        <v>4.83240894650745E-2</v>
      </c>
      <c r="E2546">
        <v>5.5839741365309802E-2</v>
      </c>
      <c r="F2546">
        <v>3.8537448423066403E-2</v>
      </c>
      <c r="G2546">
        <v>5.9901755506256399E-2</v>
      </c>
    </row>
    <row r="2547" spans="1:7" x14ac:dyDescent="0.7">
      <c r="A2547">
        <v>2545</v>
      </c>
      <c r="B2547">
        <f t="shared" si="39"/>
        <v>7.6349999999999996E-4</v>
      </c>
      <c r="C2547">
        <v>5.4193546722345103E-2</v>
      </c>
      <c r="D2547">
        <v>4.8362753544107198E-2</v>
      </c>
      <c r="E2547">
        <v>5.5863777746864997E-2</v>
      </c>
      <c r="F2547">
        <v>3.8571716381015503E-2</v>
      </c>
      <c r="G2547">
        <v>5.9925301717959303E-2</v>
      </c>
    </row>
    <row r="2548" spans="1:7" x14ac:dyDescent="0.7">
      <c r="A2548">
        <v>2546</v>
      </c>
      <c r="B2548">
        <f t="shared" si="39"/>
        <v>7.6379999999999992E-4</v>
      </c>
      <c r="C2548">
        <v>5.4227322718337002E-2</v>
      </c>
      <c r="D2548">
        <v>4.8401350608491003E-2</v>
      </c>
      <c r="E2548">
        <v>5.5887726932055397E-2</v>
      </c>
      <c r="F2548">
        <v>3.8605950633175297E-2</v>
      </c>
      <c r="G2548">
        <v>5.9948718084303403E-2</v>
      </c>
    </row>
    <row r="2549" spans="1:7" x14ac:dyDescent="0.7">
      <c r="A2549">
        <v>2547</v>
      </c>
      <c r="B2549">
        <f t="shared" si="39"/>
        <v>7.6409999999999998E-4</v>
      </c>
      <c r="C2549">
        <v>5.4261016843375101E-2</v>
      </c>
      <c r="D2549">
        <v>4.8439925780932799E-2</v>
      </c>
      <c r="E2549">
        <v>5.5911666182710998E-2</v>
      </c>
      <c r="F2549">
        <v>3.8640180913866097E-2</v>
      </c>
      <c r="G2549">
        <v>5.9972068826585803E-2</v>
      </c>
    </row>
    <row r="2550" spans="1:7" x14ac:dyDescent="0.7">
      <c r="A2550">
        <v>2548</v>
      </c>
      <c r="B2550">
        <f t="shared" si="39"/>
        <v>7.6439999999999993E-4</v>
      </c>
      <c r="C2550">
        <v>5.4294651902123001E-2</v>
      </c>
      <c r="D2550">
        <v>4.8478485876619702E-2</v>
      </c>
      <c r="E2550">
        <v>5.59355140514608E-2</v>
      </c>
      <c r="F2550">
        <v>3.8674450217451903E-2</v>
      </c>
      <c r="G2550">
        <v>5.9995325210062199E-2</v>
      </c>
    </row>
    <row r="2551" spans="1:7" x14ac:dyDescent="0.7">
      <c r="A2551">
        <v>2549</v>
      </c>
      <c r="B2551">
        <f t="shared" si="39"/>
        <v>7.6469999999999999E-4</v>
      </c>
      <c r="C2551">
        <v>5.4328206258066801E-2</v>
      </c>
      <c r="D2551">
        <v>4.8517023819859603E-2</v>
      </c>
      <c r="E2551">
        <v>5.5959330664016503E-2</v>
      </c>
      <c r="F2551">
        <v>3.87086630176635E-2</v>
      </c>
      <c r="G2551">
        <v>6.0018510127534203E-2</v>
      </c>
    </row>
    <row r="2552" spans="1:7" x14ac:dyDescent="0.7">
      <c r="A2552">
        <v>2550</v>
      </c>
      <c r="B2552">
        <f t="shared" si="39"/>
        <v>7.6499999999999995E-4</v>
      </c>
      <c r="C2552">
        <v>5.4361750654462297E-2</v>
      </c>
      <c r="D2552">
        <v>4.8555529310580901E-2</v>
      </c>
      <c r="E2552">
        <v>5.5983129673947703E-2</v>
      </c>
      <c r="F2552">
        <v>3.8742854305054197E-2</v>
      </c>
      <c r="G2552">
        <v>6.0041623146232799E-2</v>
      </c>
    </row>
    <row r="2553" spans="1:7" x14ac:dyDescent="0.7">
      <c r="A2553">
        <v>2551</v>
      </c>
      <c r="B2553">
        <f t="shared" si="39"/>
        <v>7.6530000000000001E-4</v>
      </c>
      <c r="C2553">
        <v>5.4395210236259602E-2</v>
      </c>
      <c r="D2553">
        <v>4.8594031607697902E-2</v>
      </c>
      <c r="E2553">
        <v>5.6006858889972498E-2</v>
      </c>
      <c r="F2553">
        <v>3.8777051509209001E-2</v>
      </c>
      <c r="G2553">
        <v>6.0064653162135301E-2</v>
      </c>
    </row>
    <row r="2554" spans="1:7" x14ac:dyDescent="0.7">
      <c r="A2554">
        <v>2552</v>
      </c>
      <c r="B2554">
        <f t="shared" si="39"/>
        <v>7.6559999999999996E-4</v>
      </c>
      <c r="C2554">
        <v>5.4428689246241703E-2</v>
      </c>
      <c r="D2554">
        <v>4.8632497216417103E-2</v>
      </c>
      <c r="E2554">
        <v>5.6030566418618401E-2</v>
      </c>
      <c r="F2554">
        <v>3.8811217550054997E-2</v>
      </c>
      <c r="G2554">
        <v>6.0087538798195499E-2</v>
      </c>
    </row>
    <row r="2555" spans="1:7" x14ac:dyDescent="0.7">
      <c r="A2555">
        <v>2553</v>
      </c>
      <c r="B2555">
        <f t="shared" si="39"/>
        <v>7.6589999999999991E-4</v>
      </c>
      <c r="C2555">
        <v>5.4462071619727603E-2</v>
      </c>
      <c r="D2555">
        <v>4.8670927656431703E-2</v>
      </c>
      <c r="E2555">
        <v>5.6054201669980902E-2</v>
      </c>
      <c r="F2555">
        <v>3.8845420766449902E-2</v>
      </c>
      <c r="G2555">
        <v>6.0110386133151901E-2</v>
      </c>
    </row>
    <row r="2556" spans="1:7" x14ac:dyDescent="0.7">
      <c r="A2556">
        <v>2554</v>
      </c>
      <c r="B2556">
        <f t="shared" si="39"/>
        <v>7.6619999999999998E-4</v>
      </c>
      <c r="C2556">
        <v>5.44954315264276E-2</v>
      </c>
      <c r="D2556">
        <v>4.8709348055201697E-2</v>
      </c>
      <c r="E2556">
        <v>5.6077812838702099E-2</v>
      </c>
      <c r="F2556">
        <v>3.8879662535399401E-2</v>
      </c>
      <c r="G2556">
        <v>6.0133122749787798E-2</v>
      </c>
    </row>
    <row r="2557" spans="1:7" x14ac:dyDescent="0.7">
      <c r="A2557">
        <v>2555</v>
      </c>
      <c r="B2557">
        <f t="shared" si="39"/>
        <v>7.6649999999999993E-4</v>
      </c>
      <c r="C2557">
        <v>5.4528748309395803E-2</v>
      </c>
      <c r="D2557">
        <v>4.8747780386599902E-2</v>
      </c>
      <c r="E2557">
        <v>5.6101340000797202E-2</v>
      </c>
      <c r="F2557">
        <v>3.8913899444816401E-2</v>
      </c>
      <c r="G2557">
        <v>6.0155768452475798E-2</v>
      </c>
    </row>
    <row r="2558" spans="1:7" x14ac:dyDescent="0.7">
      <c r="A2558">
        <v>2556</v>
      </c>
      <c r="B2558">
        <f t="shared" si="39"/>
        <v>7.6679999999999999E-4</v>
      </c>
      <c r="C2558">
        <v>5.4562005437597802E-2</v>
      </c>
      <c r="D2558">
        <v>4.8786143961501903E-2</v>
      </c>
      <c r="E2558">
        <v>5.6124848057147798E-2</v>
      </c>
      <c r="F2558">
        <v>3.8948032328497202E-2</v>
      </c>
      <c r="G2558">
        <v>6.0178297037920499E-2</v>
      </c>
    </row>
    <row r="2559" spans="1:7" x14ac:dyDescent="0.7">
      <c r="A2559">
        <v>2557</v>
      </c>
      <c r="B2559">
        <f t="shared" si="39"/>
        <v>7.6709999999999994E-4</v>
      </c>
      <c r="C2559">
        <v>5.4595229379614502E-2</v>
      </c>
      <c r="D2559">
        <v>4.8824489183651003E-2</v>
      </c>
      <c r="E2559">
        <v>5.6148306855407101E-2</v>
      </c>
      <c r="F2559">
        <v>3.8982261446251297E-2</v>
      </c>
      <c r="G2559">
        <v>6.0200781593659297E-2</v>
      </c>
    </row>
    <row r="2560" spans="1:7" x14ac:dyDescent="0.7">
      <c r="A2560">
        <v>2558</v>
      </c>
      <c r="B2560">
        <f t="shared" si="39"/>
        <v>7.674E-4</v>
      </c>
      <c r="C2560">
        <v>5.4628371035220898E-2</v>
      </c>
      <c r="D2560">
        <v>4.8862794924631997E-2</v>
      </c>
      <c r="E2560">
        <v>5.6171707096189398E-2</v>
      </c>
      <c r="F2560">
        <v>3.9016530584053903E-2</v>
      </c>
      <c r="G2560">
        <v>6.0223177741535301E-2</v>
      </c>
    </row>
    <row r="2561" spans="1:7" x14ac:dyDescent="0.7">
      <c r="A2561">
        <v>2559</v>
      </c>
      <c r="B2561">
        <f t="shared" si="39"/>
        <v>7.6769999999999996E-4</v>
      </c>
      <c r="C2561">
        <v>5.4661491253354601E-2</v>
      </c>
      <c r="D2561">
        <v>4.8901083271267999E-2</v>
      </c>
      <c r="E2561">
        <v>5.6195081262124198E-2</v>
      </c>
      <c r="F2561">
        <v>3.9050744562801401E-2</v>
      </c>
      <c r="G2561">
        <v>6.0245435725297197E-2</v>
      </c>
    </row>
    <row r="2562" spans="1:7" x14ac:dyDescent="0.7">
      <c r="A2562">
        <v>2560</v>
      </c>
      <c r="B2562">
        <f t="shared" si="39"/>
        <v>7.6800000000000002E-4</v>
      </c>
      <c r="C2562">
        <v>5.4694523355976001E-2</v>
      </c>
      <c r="D2562">
        <v>4.8939357390772903E-2</v>
      </c>
      <c r="E2562">
        <v>5.6218429999207099E-2</v>
      </c>
      <c r="F2562">
        <v>3.9084980575225199E-2</v>
      </c>
      <c r="G2562">
        <v>6.0267608526547001E-2</v>
      </c>
    </row>
    <row r="2563" spans="1:7" x14ac:dyDescent="0.7">
      <c r="A2563">
        <v>2561</v>
      </c>
      <c r="B2563">
        <f t="shared" ref="B2563:B2626" si="40">A2563*0.0000003</f>
        <v>7.6829999999999997E-4</v>
      </c>
      <c r="C2563">
        <v>5.4727537905075702E-2</v>
      </c>
      <c r="D2563">
        <v>4.8977618115402598E-2</v>
      </c>
      <c r="E2563">
        <v>5.6241698327704197E-2</v>
      </c>
      <c r="F2563">
        <v>3.9119208026532501E-2</v>
      </c>
      <c r="G2563">
        <v>6.0289655503537598E-2</v>
      </c>
    </row>
    <row r="2564" spans="1:7" x14ac:dyDescent="0.7">
      <c r="A2564">
        <v>2562</v>
      </c>
      <c r="B2564">
        <f t="shared" si="40"/>
        <v>7.6859999999999993E-4</v>
      </c>
      <c r="C2564">
        <v>5.4760528326524699E-2</v>
      </c>
      <c r="D2564">
        <v>4.9015860014052302E-2</v>
      </c>
      <c r="E2564">
        <v>5.6264914146405401E-2</v>
      </c>
      <c r="F2564">
        <v>3.91534310856958E-2</v>
      </c>
      <c r="G2564">
        <v>6.0311609266825002E-2</v>
      </c>
    </row>
    <row r="2565" spans="1:7" x14ac:dyDescent="0.7">
      <c r="A2565">
        <v>2563</v>
      </c>
      <c r="B2565">
        <f t="shared" si="40"/>
        <v>7.6889999999999999E-4</v>
      </c>
      <c r="C2565">
        <v>5.4793478475957398E-2</v>
      </c>
      <c r="D2565">
        <v>4.9054158942741101E-2</v>
      </c>
      <c r="E2565">
        <v>5.6288077934469098E-2</v>
      </c>
      <c r="F2565">
        <v>3.9187664092863402E-2</v>
      </c>
      <c r="G2565">
        <v>6.0333482880391399E-2</v>
      </c>
    </row>
    <row r="2566" spans="1:7" x14ac:dyDescent="0.7">
      <c r="A2566">
        <v>2564</v>
      </c>
      <c r="B2566">
        <f t="shared" si="40"/>
        <v>7.6919999999999994E-4</v>
      </c>
      <c r="C2566">
        <v>5.4826399760384802E-2</v>
      </c>
      <c r="D2566">
        <v>4.9092375259366598E-2</v>
      </c>
      <c r="E2566">
        <v>5.6311206293464401E-2</v>
      </c>
      <c r="F2566">
        <v>3.9221881808235402E-2</v>
      </c>
      <c r="G2566">
        <v>6.03552452652713E-2</v>
      </c>
    </row>
    <row r="2567" spans="1:7" x14ac:dyDescent="0.7">
      <c r="A2567">
        <v>2565</v>
      </c>
      <c r="B2567">
        <f t="shared" si="40"/>
        <v>7.695E-4</v>
      </c>
      <c r="C2567">
        <v>5.4859279650234301E-2</v>
      </c>
      <c r="D2567">
        <v>4.9130545181678198E-2</v>
      </c>
      <c r="E2567">
        <v>5.6334286374258302E-2</v>
      </c>
      <c r="F2567">
        <v>3.9256075937518502E-2</v>
      </c>
      <c r="G2567">
        <v>6.0376932058436701E-2</v>
      </c>
    </row>
    <row r="2568" spans="1:7" x14ac:dyDescent="0.7">
      <c r="A2568">
        <v>2566</v>
      </c>
      <c r="B2568">
        <f t="shared" si="40"/>
        <v>7.6979999999999995E-4</v>
      </c>
      <c r="C2568">
        <v>5.4892033570197701E-2</v>
      </c>
      <c r="D2568">
        <v>4.9168782005029901E-2</v>
      </c>
      <c r="E2568">
        <v>5.6357341144957003E-2</v>
      </c>
      <c r="F2568">
        <v>3.9290280401734101E-2</v>
      </c>
      <c r="G2568">
        <v>6.0398502065958502E-2</v>
      </c>
    </row>
    <row r="2569" spans="1:7" x14ac:dyDescent="0.7">
      <c r="A2569">
        <v>2567</v>
      </c>
      <c r="B2569">
        <f t="shared" si="40"/>
        <v>7.7010000000000002E-4</v>
      </c>
      <c r="C2569">
        <v>5.4924775123510003E-2</v>
      </c>
      <c r="D2569">
        <v>4.9206978491242399E-2</v>
      </c>
      <c r="E2569">
        <v>5.6380337534066301E-2</v>
      </c>
      <c r="F2569">
        <v>3.9324495479203803E-2</v>
      </c>
      <c r="G2569">
        <v>6.0419986337380202E-2</v>
      </c>
    </row>
    <row r="2570" spans="1:7" x14ac:dyDescent="0.7">
      <c r="A2570">
        <v>2568</v>
      </c>
      <c r="B2570">
        <f t="shared" si="40"/>
        <v>7.7039999999999997E-4</v>
      </c>
      <c r="C2570">
        <v>5.49574183317766E-2</v>
      </c>
      <c r="D2570">
        <v>4.92451538261683E-2</v>
      </c>
      <c r="E2570">
        <v>5.6403286744965697E-2</v>
      </c>
      <c r="F2570">
        <v>3.9358670932822797E-2</v>
      </c>
      <c r="G2570">
        <v>6.04413765678204E-2</v>
      </c>
    </row>
    <row r="2571" spans="1:7" x14ac:dyDescent="0.7">
      <c r="A2571">
        <v>2569</v>
      </c>
      <c r="B2571">
        <f t="shared" si="40"/>
        <v>7.7069999999999992E-4</v>
      </c>
      <c r="C2571">
        <v>5.4990021711883601E-2</v>
      </c>
      <c r="D2571">
        <v>4.9283226088698201E-2</v>
      </c>
      <c r="E2571">
        <v>5.6426208388306101E-2</v>
      </c>
      <c r="F2571">
        <v>3.93929222652823E-2</v>
      </c>
      <c r="G2571">
        <v>6.0462685787776201E-2</v>
      </c>
    </row>
    <row r="2572" spans="1:7" x14ac:dyDescent="0.7">
      <c r="A2572">
        <v>2570</v>
      </c>
      <c r="B2572">
        <f t="shared" si="40"/>
        <v>7.7099999999999998E-4</v>
      </c>
      <c r="C2572">
        <v>5.5022564692440198E-2</v>
      </c>
      <c r="D2572">
        <v>4.9321320952744198E-2</v>
      </c>
      <c r="E2572">
        <v>5.6449054398276702E-2</v>
      </c>
      <c r="F2572">
        <v>3.9427093090308798E-2</v>
      </c>
      <c r="G2572">
        <v>6.0483887763655701E-2</v>
      </c>
    </row>
    <row r="2573" spans="1:7" x14ac:dyDescent="0.7">
      <c r="A2573">
        <v>2571</v>
      </c>
      <c r="B2573">
        <f t="shared" si="40"/>
        <v>7.7129999999999994E-4</v>
      </c>
      <c r="C2573">
        <v>5.5055102621888299E-2</v>
      </c>
      <c r="D2573">
        <v>4.9359385524677599E-2</v>
      </c>
      <c r="E2573">
        <v>5.6471849129088002E-2</v>
      </c>
      <c r="F2573">
        <v>3.9461326923754397E-2</v>
      </c>
      <c r="G2573">
        <v>6.05050217992186E-2</v>
      </c>
    </row>
    <row r="2574" spans="1:7" x14ac:dyDescent="0.7">
      <c r="A2574">
        <v>2572</v>
      </c>
      <c r="B2574">
        <f t="shared" si="40"/>
        <v>7.716E-4</v>
      </c>
      <c r="C2574">
        <v>5.5087541397622702E-2</v>
      </c>
      <c r="D2574">
        <v>4.9397475465133199E-2</v>
      </c>
      <c r="E2574">
        <v>5.6494608483386603E-2</v>
      </c>
      <c r="F2574">
        <v>3.9495530945468399E-2</v>
      </c>
      <c r="G2574">
        <v>6.0526029509690001E-2</v>
      </c>
    </row>
    <row r="2575" spans="1:7" x14ac:dyDescent="0.7">
      <c r="A2575">
        <v>2573</v>
      </c>
      <c r="B2575">
        <f t="shared" si="40"/>
        <v>7.7189999999999995E-4</v>
      </c>
      <c r="C2575">
        <v>5.5119922337529999E-2</v>
      </c>
      <c r="D2575">
        <v>4.9435439920017303E-2</v>
      </c>
      <c r="E2575">
        <v>5.6517310046762102E-2</v>
      </c>
      <c r="F2575">
        <v>3.9529802276446598E-2</v>
      </c>
      <c r="G2575">
        <v>6.0546967715491298E-2</v>
      </c>
    </row>
    <row r="2576" spans="1:7" x14ac:dyDescent="0.7">
      <c r="A2576">
        <v>2574</v>
      </c>
      <c r="B2576">
        <f t="shared" si="40"/>
        <v>7.7220000000000001E-4</v>
      </c>
      <c r="C2576">
        <v>5.5152243490707298E-2</v>
      </c>
      <c r="D2576">
        <v>4.9473425087481503E-2</v>
      </c>
      <c r="E2576">
        <v>5.6539945617088597E-2</v>
      </c>
      <c r="F2576">
        <v>3.9564061382327001E-2</v>
      </c>
      <c r="G2576">
        <v>6.0567808734147903E-2</v>
      </c>
    </row>
    <row r="2577" spans="1:7" x14ac:dyDescent="0.7">
      <c r="A2577">
        <v>2575</v>
      </c>
      <c r="B2577">
        <f t="shared" si="40"/>
        <v>7.7249999999999997E-4</v>
      </c>
      <c r="C2577">
        <v>5.5184529443693599E-2</v>
      </c>
      <c r="D2577">
        <v>4.95113614511732E-2</v>
      </c>
      <c r="E2577">
        <v>5.6562586930268499E-2</v>
      </c>
      <c r="F2577">
        <v>3.9598298083521201E-2</v>
      </c>
      <c r="G2577">
        <v>6.05885313274497E-2</v>
      </c>
    </row>
    <row r="2578" spans="1:7" x14ac:dyDescent="0.7">
      <c r="A2578">
        <v>2576</v>
      </c>
      <c r="B2578">
        <f t="shared" si="40"/>
        <v>7.7279999999999992E-4</v>
      </c>
      <c r="C2578">
        <v>5.5216763878622198E-2</v>
      </c>
      <c r="D2578">
        <v>4.9549274846020598E-2</v>
      </c>
      <c r="E2578">
        <v>5.6585157663138201E-2</v>
      </c>
      <c r="F2578">
        <v>3.9632629410533103E-2</v>
      </c>
      <c r="G2578">
        <v>6.06091568976821E-2</v>
      </c>
    </row>
    <row r="2579" spans="1:7" x14ac:dyDescent="0.7">
      <c r="A2579">
        <v>2577</v>
      </c>
      <c r="B2579">
        <f t="shared" si="40"/>
        <v>7.7309999999999998E-4</v>
      </c>
      <c r="C2579">
        <v>5.5248954782184799E-2</v>
      </c>
      <c r="D2579">
        <v>4.9587120657726698E-2</v>
      </c>
      <c r="E2579">
        <v>5.66076916984707E-2</v>
      </c>
      <c r="F2579">
        <v>3.96668818666173E-2</v>
      </c>
      <c r="G2579">
        <v>6.0629683096377701E-2</v>
      </c>
    </row>
    <row r="2580" spans="1:7" x14ac:dyDescent="0.7">
      <c r="A2580">
        <v>2578</v>
      </c>
      <c r="B2580">
        <f t="shared" si="40"/>
        <v>7.7339999999999993E-4</v>
      </c>
      <c r="C2580">
        <v>5.5281094509550197E-2</v>
      </c>
      <c r="D2580">
        <v>4.9624954115693697E-2</v>
      </c>
      <c r="E2580">
        <v>5.6630143745211303E-2</v>
      </c>
      <c r="F2580">
        <v>3.9701142461127201E-2</v>
      </c>
      <c r="G2580">
        <v>6.0650098195909198E-2</v>
      </c>
    </row>
    <row r="2581" spans="1:7" x14ac:dyDescent="0.7">
      <c r="A2581">
        <v>2579</v>
      </c>
      <c r="B2581">
        <f t="shared" si="40"/>
        <v>7.737E-4</v>
      </c>
      <c r="C2581">
        <v>5.5313196319953101E-2</v>
      </c>
      <c r="D2581">
        <v>4.96627828463483E-2</v>
      </c>
      <c r="E2581">
        <v>5.6652595817489701E-2</v>
      </c>
      <c r="F2581">
        <v>3.9735402365683001E-2</v>
      </c>
      <c r="G2581">
        <v>6.0670429960746203E-2</v>
      </c>
    </row>
    <row r="2582" spans="1:7" x14ac:dyDescent="0.7">
      <c r="A2582">
        <v>2580</v>
      </c>
      <c r="B2582">
        <f t="shared" si="40"/>
        <v>7.7399999999999995E-4</v>
      </c>
      <c r="C2582">
        <v>5.53452025516743E-2</v>
      </c>
      <c r="D2582">
        <v>4.9700546483020899E-2</v>
      </c>
      <c r="E2582">
        <v>5.6674968477394803E-2</v>
      </c>
      <c r="F2582">
        <v>3.9769681524338699E-2</v>
      </c>
      <c r="G2582">
        <v>6.0690618690117097E-2</v>
      </c>
    </row>
    <row r="2583" spans="1:7" x14ac:dyDescent="0.7">
      <c r="A2583">
        <v>2581</v>
      </c>
      <c r="B2583">
        <f t="shared" si="40"/>
        <v>7.7430000000000001E-4</v>
      </c>
      <c r="C2583">
        <v>5.5377170209054402E-2</v>
      </c>
      <c r="D2583">
        <v>4.9738248441943501E-2</v>
      </c>
      <c r="E2583">
        <v>5.6697294315708198E-2</v>
      </c>
      <c r="F2583">
        <v>3.9803941907449597E-2</v>
      </c>
      <c r="G2583">
        <v>6.0710721206453197E-2</v>
      </c>
    </row>
    <row r="2584" spans="1:7" x14ac:dyDescent="0.7">
      <c r="A2584">
        <v>2582</v>
      </c>
      <c r="B2584">
        <f t="shared" si="40"/>
        <v>7.7459999999999996E-4</v>
      </c>
      <c r="C2584">
        <v>5.5409103476718402E-2</v>
      </c>
      <c r="D2584">
        <v>4.9775927941715599E-2</v>
      </c>
      <c r="E2584">
        <v>5.6719593468486401E-2</v>
      </c>
      <c r="F2584">
        <v>3.9838132611834998E-2</v>
      </c>
      <c r="G2584">
        <v>6.0730721606950699E-2</v>
      </c>
    </row>
    <row r="2585" spans="1:7" x14ac:dyDescent="0.7">
      <c r="A2585">
        <v>2583</v>
      </c>
      <c r="B2585">
        <f t="shared" si="40"/>
        <v>7.7489999999999992E-4</v>
      </c>
      <c r="C2585">
        <v>5.54409887116383E-2</v>
      </c>
      <c r="D2585">
        <v>4.98136046315861E-2</v>
      </c>
      <c r="E2585">
        <v>5.6741833140126999E-2</v>
      </c>
      <c r="F2585">
        <v>3.9872299552181099E-2</v>
      </c>
      <c r="G2585">
        <v>6.0750621904489203E-2</v>
      </c>
    </row>
    <row r="2586" spans="1:7" x14ac:dyDescent="0.7">
      <c r="A2586">
        <v>2584</v>
      </c>
      <c r="B2586">
        <f t="shared" si="40"/>
        <v>7.7519999999999998E-4</v>
      </c>
      <c r="C2586">
        <v>5.5472847723878102E-2</v>
      </c>
      <c r="D2586">
        <v>4.9851228956318799E-2</v>
      </c>
      <c r="E2586">
        <v>5.6764005865210701E-2</v>
      </c>
      <c r="F2586">
        <v>3.9906437944370099E-2</v>
      </c>
      <c r="G2586">
        <v>6.0770408389977597E-2</v>
      </c>
    </row>
    <row r="2587" spans="1:7" x14ac:dyDescent="0.7">
      <c r="A2587">
        <v>2585</v>
      </c>
      <c r="B2587">
        <f t="shared" si="40"/>
        <v>7.7549999999999993E-4</v>
      </c>
      <c r="C2587">
        <v>5.5504593474363297E-2</v>
      </c>
      <c r="D2587">
        <v>4.9888824264063901E-2</v>
      </c>
      <c r="E2587">
        <v>5.67861542887277E-2</v>
      </c>
      <c r="F2587">
        <v>3.9940620419624803E-2</v>
      </c>
      <c r="G2587">
        <v>6.0790083332004897E-2</v>
      </c>
    </row>
    <row r="2588" spans="1:7" x14ac:dyDescent="0.7">
      <c r="A2588">
        <v>2586</v>
      </c>
      <c r="B2588">
        <f t="shared" si="40"/>
        <v>7.7579999999999999E-4</v>
      </c>
      <c r="C2588">
        <v>5.5536325419702902E-2</v>
      </c>
      <c r="D2588">
        <v>4.9926353965164698E-2</v>
      </c>
      <c r="E2588">
        <v>5.68082471122884E-2</v>
      </c>
      <c r="F2588">
        <v>3.99747495547743E-2</v>
      </c>
      <c r="G2588">
        <v>6.0809629112411799E-2</v>
      </c>
    </row>
    <row r="2589" spans="1:7" x14ac:dyDescent="0.7">
      <c r="A2589">
        <v>2587</v>
      </c>
      <c r="B2589">
        <f t="shared" si="40"/>
        <v>7.7609999999999995E-4</v>
      </c>
      <c r="C2589">
        <v>5.5567980126161702E-2</v>
      </c>
      <c r="D2589">
        <v>4.9963870539995903E-2</v>
      </c>
      <c r="E2589">
        <v>5.6830280032362797E-2</v>
      </c>
      <c r="F2589">
        <v>4.00088686534728E-2</v>
      </c>
      <c r="G2589">
        <v>6.0829091359957697E-2</v>
      </c>
    </row>
    <row r="2590" spans="1:7" x14ac:dyDescent="0.7">
      <c r="A2590">
        <v>2588</v>
      </c>
      <c r="B2590">
        <f t="shared" si="40"/>
        <v>7.7640000000000001E-4</v>
      </c>
      <c r="C2590">
        <v>5.5599616557359802E-2</v>
      </c>
      <c r="D2590">
        <v>5.0001368177666199E-2</v>
      </c>
      <c r="E2590">
        <v>5.6852277697511798E-2</v>
      </c>
      <c r="F2590">
        <v>4.0042988007169898E-2</v>
      </c>
      <c r="G2590">
        <v>6.0848455800370897E-2</v>
      </c>
    </row>
    <row r="2591" spans="1:7" x14ac:dyDescent="0.7">
      <c r="A2591">
        <v>2589</v>
      </c>
      <c r="B2591">
        <f t="shared" si="40"/>
        <v>7.7669999999999996E-4</v>
      </c>
      <c r="C2591">
        <v>5.5631140406730097E-2</v>
      </c>
      <c r="D2591">
        <v>5.0038888752699802E-2</v>
      </c>
      <c r="E2591">
        <v>5.6874220350329401E-2</v>
      </c>
      <c r="F2591">
        <v>4.0077107171654802E-2</v>
      </c>
      <c r="G2591">
        <v>6.0867724951920998E-2</v>
      </c>
    </row>
    <row r="2592" spans="1:7" x14ac:dyDescent="0.7">
      <c r="A2592">
        <v>2590</v>
      </c>
      <c r="B2592">
        <f t="shared" si="40"/>
        <v>7.7699999999999991E-4</v>
      </c>
      <c r="C2592">
        <v>5.5662607319656998E-2</v>
      </c>
      <c r="D2592">
        <v>5.0076334690079299E-2</v>
      </c>
      <c r="E2592">
        <v>5.6896151620988301E-2</v>
      </c>
      <c r="F2592">
        <v>4.0111263337296497E-2</v>
      </c>
      <c r="G2592">
        <v>6.0886907093965603E-2</v>
      </c>
    </row>
    <row r="2593" spans="1:7" x14ac:dyDescent="0.7">
      <c r="A2593">
        <v>2591</v>
      </c>
      <c r="B2593">
        <f t="shared" si="40"/>
        <v>7.7729999999999997E-4</v>
      </c>
      <c r="C2593">
        <v>5.56940430344968E-2</v>
      </c>
      <c r="D2593">
        <v>5.0113722646079301E-2</v>
      </c>
      <c r="E2593">
        <v>5.6918040264275799E-2</v>
      </c>
      <c r="F2593">
        <v>4.0145383487249602E-2</v>
      </c>
      <c r="G2593">
        <v>6.0905981264151102E-2</v>
      </c>
    </row>
    <row r="2594" spans="1:7" x14ac:dyDescent="0.7">
      <c r="A2594">
        <v>2592</v>
      </c>
      <c r="B2594">
        <f t="shared" si="40"/>
        <v>7.7759999999999993E-4</v>
      </c>
      <c r="C2594">
        <v>5.57254195070759E-2</v>
      </c>
      <c r="D2594">
        <v>5.0151050943676098E-2</v>
      </c>
      <c r="E2594">
        <v>5.6939903492520198E-2</v>
      </c>
      <c r="F2594">
        <v>4.0179492434998097E-2</v>
      </c>
      <c r="G2594">
        <v>6.09249374620804E-2</v>
      </c>
    </row>
    <row r="2595" spans="1:7" x14ac:dyDescent="0.7">
      <c r="A2595">
        <v>2593</v>
      </c>
      <c r="B2595">
        <f t="shared" si="40"/>
        <v>7.7789999999999999E-4</v>
      </c>
      <c r="C2595">
        <v>5.5756700301269897E-2</v>
      </c>
      <c r="D2595">
        <v>5.0188362398093198E-2</v>
      </c>
      <c r="E2595">
        <v>5.6961709325471101E-2</v>
      </c>
      <c r="F2595">
        <v>4.0213679240509802E-2</v>
      </c>
      <c r="G2595">
        <v>6.0943802505674403E-2</v>
      </c>
    </row>
    <row r="2596" spans="1:7" x14ac:dyDescent="0.7">
      <c r="A2596">
        <v>2594</v>
      </c>
      <c r="B2596">
        <f t="shared" si="40"/>
        <v>7.7819999999999994E-4</v>
      </c>
      <c r="C2596">
        <v>5.5787958732274802E-2</v>
      </c>
      <c r="D2596">
        <v>5.0225676312889801E-2</v>
      </c>
      <c r="E2596">
        <v>5.6983462204696002E-2</v>
      </c>
      <c r="F2596">
        <v>4.0247818344074197E-2</v>
      </c>
      <c r="G2596">
        <v>6.0962558726673999E-2</v>
      </c>
    </row>
    <row r="2597" spans="1:7" x14ac:dyDescent="0.7">
      <c r="A2597">
        <v>2595</v>
      </c>
      <c r="B2597">
        <f t="shared" si="40"/>
        <v>7.785E-4</v>
      </c>
      <c r="C2597">
        <v>5.5819166508788098E-2</v>
      </c>
      <c r="D2597">
        <v>5.0262986955274001E-2</v>
      </c>
      <c r="E2597">
        <v>5.7005164491469203E-2</v>
      </c>
      <c r="F2597">
        <v>4.0282003594387897E-2</v>
      </c>
      <c r="G2597">
        <v>6.0981230111364797E-2</v>
      </c>
    </row>
    <row r="2598" spans="1:7" x14ac:dyDescent="0.7">
      <c r="A2598">
        <v>2596</v>
      </c>
      <c r="B2598">
        <f t="shared" si="40"/>
        <v>7.7879999999999996E-4</v>
      </c>
      <c r="C2598">
        <v>5.5850306667672503E-2</v>
      </c>
      <c r="D2598">
        <v>5.0300275161477802E-2</v>
      </c>
      <c r="E2598">
        <v>5.70267974776019E-2</v>
      </c>
      <c r="F2598">
        <v>4.0316222400128603E-2</v>
      </c>
      <c r="G2598">
        <v>6.0999789806312099E-2</v>
      </c>
    </row>
    <row r="2599" spans="1:7" x14ac:dyDescent="0.7">
      <c r="A2599">
        <v>2597</v>
      </c>
      <c r="B2599">
        <f t="shared" si="40"/>
        <v>7.7910000000000002E-4</v>
      </c>
      <c r="C2599">
        <v>5.58813317179769E-2</v>
      </c>
      <c r="D2599">
        <v>5.0337498981784898E-2</v>
      </c>
      <c r="E2599">
        <v>5.7048417968336602E-2</v>
      </c>
      <c r="F2599">
        <v>4.0350489233911102E-2</v>
      </c>
      <c r="G2599">
        <v>6.10182241132112E-2</v>
      </c>
    </row>
    <row r="2600" spans="1:7" x14ac:dyDescent="0.7">
      <c r="A2600">
        <v>2598</v>
      </c>
      <c r="B2600">
        <f t="shared" si="40"/>
        <v>7.7939999999999997E-4</v>
      </c>
      <c r="C2600">
        <v>5.5912316315790501E-2</v>
      </c>
      <c r="D2600">
        <v>5.0374721678305603E-2</v>
      </c>
      <c r="E2600">
        <v>5.7069990590839802E-2</v>
      </c>
      <c r="F2600">
        <v>4.0384761420252102E-2</v>
      </c>
      <c r="G2600">
        <v>6.1036594612610698E-2</v>
      </c>
    </row>
    <row r="2601" spans="1:7" x14ac:dyDescent="0.7">
      <c r="A2601">
        <v>2599</v>
      </c>
      <c r="B2601">
        <f t="shared" si="40"/>
        <v>7.7969999999999992E-4</v>
      </c>
      <c r="C2601">
        <v>5.59432199482848E-2</v>
      </c>
      <c r="D2601">
        <v>5.0411894044651101E-2</v>
      </c>
      <c r="E2601">
        <v>5.7091529432011401E-2</v>
      </c>
      <c r="F2601">
        <v>4.04190396466459E-2</v>
      </c>
      <c r="G2601">
        <v>6.1054868683975999E-2</v>
      </c>
    </row>
    <row r="2602" spans="1:7" x14ac:dyDescent="0.7">
      <c r="A2602">
        <v>2600</v>
      </c>
      <c r="B2602">
        <f t="shared" si="40"/>
        <v>7.7999999999999999E-4</v>
      </c>
      <c r="C2602">
        <v>5.5974073359034399E-2</v>
      </c>
      <c r="D2602">
        <v>5.0449009921144497E-2</v>
      </c>
      <c r="E2602">
        <v>5.7113045280672403E-2</v>
      </c>
      <c r="F2602">
        <v>4.0453298474967703E-2</v>
      </c>
      <c r="G2602">
        <v>6.1073003360094601E-2</v>
      </c>
    </row>
    <row r="2603" spans="1:7" x14ac:dyDescent="0.7">
      <c r="A2603">
        <v>2601</v>
      </c>
      <c r="B2603">
        <f t="shared" si="40"/>
        <v>7.8029999999999994E-4</v>
      </c>
      <c r="C2603">
        <v>5.6004802777713102E-2</v>
      </c>
      <c r="D2603">
        <v>5.0486134143603298E-2</v>
      </c>
      <c r="E2603">
        <v>5.7134481080932803E-2</v>
      </c>
      <c r="F2603">
        <v>4.0487561784829901E-2</v>
      </c>
      <c r="G2603">
        <v>6.1091057107826897E-2</v>
      </c>
    </row>
    <row r="2604" spans="1:7" x14ac:dyDescent="0.7">
      <c r="A2604">
        <v>2602</v>
      </c>
      <c r="B2604">
        <f t="shared" si="40"/>
        <v>7.806E-4</v>
      </c>
      <c r="C2604">
        <v>5.60354743668127E-2</v>
      </c>
      <c r="D2604">
        <v>5.05232119554892E-2</v>
      </c>
      <c r="E2604">
        <v>5.7155861932252298E-2</v>
      </c>
      <c r="F2604">
        <v>4.0521840582424598E-2</v>
      </c>
      <c r="G2604">
        <v>6.11090138482418E-2</v>
      </c>
    </row>
    <row r="2605" spans="1:7" x14ac:dyDescent="0.7">
      <c r="A2605">
        <v>2603</v>
      </c>
      <c r="B2605">
        <f t="shared" si="40"/>
        <v>7.8089999999999995E-4</v>
      </c>
      <c r="C2605">
        <v>5.60661043992456E-2</v>
      </c>
      <c r="D2605">
        <v>5.0560235045486901E-2</v>
      </c>
      <c r="E2605">
        <v>5.7177233625561798E-2</v>
      </c>
      <c r="F2605">
        <v>4.0556026776214997E-2</v>
      </c>
      <c r="G2605">
        <v>6.1126874090171902E-2</v>
      </c>
    </row>
    <row r="2606" spans="1:7" x14ac:dyDescent="0.7">
      <c r="A2606">
        <v>2604</v>
      </c>
      <c r="B2606">
        <f t="shared" si="40"/>
        <v>7.8120000000000002E-4</v>
      </c>
      <c r="C2606">
        <v>5.6096650568828801E-2</v>
      </c>
      <c r="D2606">
        <v>5.0597222399868899E-2</v>
      </c>
      <c r="E2606">
        <v>5.7198550735754798E-2</v>
      </c>
      <c r="F2606">
        <v>4.05902361038162E-2</v>
      </c>
      <c r="G2606">
        <v>6.1144635119548402E-2</v>
      </c>
    </row>
    <row r="2607" spans="1:7" x14ac:dyDescent="0.7">
      <c r="A2607">
        <v>2605</v>
      </c>
      <c r="B2607">
        <f t="shared" si="40"/>
        <v>7.8149999999999997E-4</v>
      </c>
      <c r="C2607">
        <v>5.6127091116596299E-2</v>
      </c>
      <c r="D2607">
        <v>5.0634204472302199E-2</v>
      </c>
      <c r="E2607">
        <v>5.7219835996398197E-2</v>
      </c>
      <c r="F2607">
        <v>4.0624415981404503E-2</v>
      </c>
      <c r="G2607">
        <v>6.11622940546757E-2</v>
      </c>
    </row>
    <row r="2608" spans="1:7" x14ac:dyDescent="0.7">
      <c r="A2608">
        <v>2606</v>
      </c>
      <c r="B2608">
        <f t="shared" si="40"/>
        <v>7.8179999999999992E-4</v>
      </c>
      <c r="C2608">
        <v>5.6157456776099998E-2</v>
      </c>
      <c r="D2608">
        <v>5.0671172521396801E-2</v>
      </c>
      <c r="E2608">
        <v>5.7241059584113303E-2</v>
      </c>
      <c r="F2608">
        <v>4.0658634431383997E-2</v>
      </c>
      <c r="G2608">
        <v>6.1179837621974202E-2</v>
      </c>
    </row>
    <row r="2609" spans="1:7" x14ac:dyDescent="0.7">
      <c r="A2609">
        <v>2607</v>
      </c>
      <c r="B2609">
        <f t="shared" si="40"/>
        <v>7.8209999999999998E-4</v>
      </c>
      <c r="C2609">
        <v>5.6187759667987003E-2</v>
      </c>
      <c r="D2609">
        <v>5.0708069116974501E-2</v>
      </c>
      <c r="E2609">
        <v>5.7262242788808003E-2</v>
      </c>
      <c r="F2609">
        <v>4.0692798360742799E-2</v>
      </c>
      <c r="G2609">
        <v>6.1197283715273602E-2</v>
      </c>
    </row>
    <row r="2610" spans="1:7" x14ac:dyDescent="0.7">
      <c r="A2610">
        <v>2608</v>
      </c>
      <c r="B2610">
        <f t="shared" si="40"/>
        <v>7.8239999999999994E-4</v>
      </c>
      <c r="C2610">
        <v>5.6218001329524002E-2</v>
      </c>
      <c r="D2610">
        <v>5.0744985746458103E-2</v>
      </c>
      <c r="E2610">
        <v>5.7283354472689597E-2</v>
      </c>
      <c r="F2610">
        <v>4.0726925308502401E-2</v>
      </c>
      <c r="G2610">
        <v>6.1214627344762199E-2</v>
      </c>
    </row>
    <row r="2611" spans="1:7" x14ac:dyDescent="0.7">
      <c r="A2611">
        <v>2609</v>
      </c>
      <c r="B2611">
        <f t="shared" si="40"/>
        <v>7.827E-4</v>
      </c>
      <c r="C2611">
        <v>5.6248124475787697E-2</v>
      </c>
      <c r="D2611">
        <v>5.0781829014093498E-2</v>
      </c>
      <c r="E2611">
        <v>5.7304462555245697E-2</v>
      </c>
      <c r="F2611">
        <v>4.0761129736669101E-2</v>
      </c>
      <c r="G2611">
        <v>6.1231848325756399E-2</v>
      </c>
    </row>
    <row r="2612" spans="1:7" x14ac:dyDescent="0.7">
      <c r="A2612">
        <v>2610</v>
      </c>
      <c r="B2612">
        <f t="shared" si="40"/>
        <v>7.8299999999999995E-4</v>
      </c>
      <c r="C2612">
        <v>5.6278179266690001E-2</v>
      </c>
      <c r="D2612">
        <v>5.0818703358089003E-2</v>
      </c>
      <c r="E2612">
        <v>5.73255127806927E-2</v>
      </c>
      <c r="F2612">
        <v>4.0795337091461999E-2</v>
      </c>
      <c r="G2612">
        <v>6.12489655725642E-2</v>
      </c>
    </row>
    <row r="2613" spans="1:7" x14ac:dyDescent="0.7">
      <c r="A2613">
        <v>2611</v>
      </c>
      <c r="B2613">
        <f t="shared" si="40"/>
        <v>7.8330000000000001E-4</v>
      </c>
      <c r="C2613">
        <v>5.6308128253267503E-2</v>
      </c>
      <c r="D2613">
        <v>5.0855528128207997E-2</v>
      </c>
      <c r="E2613">
        <v>5.73465344868513E-2</v>
      </c>
      <c r="F2613">
        <v>4.0829521679578297E-2</v>
      </c>
      <c r="G2613">
        <v>6.1265989714949801E-2</v>
      </c>
    </row>
    <row r="2614" spans="1:7" x14ac:dyDescent="0.7">
      <c r="A2614">
        <v>2612</v>
      </c>
      <c r="B2614">
        <f t="shared" si="40"/>
        <v>7.8359999999999996E-4</v>
      </c>
      <c r="C2614">
        <v>5.6338024730576503E-2</v>
      </c>
      <c r="D2614">
        <v>5.0892272174637501E-2</v>
      </c>
      <c r="E2614">
        <v>5.7367485022378102E-2</v>
      </c>
      <c r="F2614">
        <v>4.0863686657053103E-2</v>
      </c>
      <c r="G2614">
        <v>6.1282883056640203E-2</v>
      </c>
    </row>
    <row r="2615" spans="1:7" x14ac:dyDescent="0.7">
      <c r="A2615">
        <v>2613</v>
      </c>
      <c r="B2615">
        <f t="shared" si="40"/>
        <v>7.8389999999999992E-4</v>
      </c>
      <c r="C2615">
        <v>5.6367789049061902E-2</v>
      </c>
      <c r="D2615">
        <v>5.0928958937209903E-2</v>
      </c>
      <c r="E2615">
        <v>5.7388412710762497E-2</v>
      </c>
      <c r="F2615">
        <v>4.0897851710321897E-2</v>
      </c>
      <c r="G2615">
        <v>6.1299672031209597E-2</v>
      </c>
    </row>
    <row r="2616" spans="1:7" x14ac:dyDescent="0.7">
      <c r="A2616">
        <v>2614</v>
      </c>
      <c r="B2616">
        <f t="shared" si="40"/>
        <v>7.8419999999999998E-4</v>
      </c>
      <c r="C2616">
        <v>5.6397470712765699E-2</v>
      </c>
      <c r="D2616">
        <v>5.0965583588912101E-2</v>
      </c>
      <c r="E2616">
        <v>5.7409276375938997E-2</v>
      </c>
      <c r="F2616">
        <v>4.09320347544435E-2</v>
      </c>
      <c r="G2616">
        <v>6.1316336419188301E-2</v>
      </c>
    </row>
    <row r="2617" spans="1:7" x14ac:dyDescent="0.7">
      <c r="A2617">
        <v>2615</v>
      </c>
      <c r="B2617">
        <f t="shared" si="40"/>
        <v>7.8449999999999993E-4</v>
      </c>
      <c r="C2617">
        <v>5.64270609206673E-2</v>
      </c>
      <c r="D2617">
        <v>5.1002217557486101E-2</v>
      </c>
      <c r="E2617">
        <v>5.7430082253965502E-2</v>
      </c>
      <c r="F2617">
        <v>4.0966197296120499E-2</v>
      </c>
      <c r="G2617">
        <v>6.1332886469262597E-2</v>
      </c>
    </row>
    <row r="2618" spans="1:7" x14ac:dyDescent="0.7">
      <c r="A2618">
        <v>2616</v>
      </c>
      <c r="B2618">
        <f t="shared" si="40"/>
        <v>7.8479999999999999E-4</v>
      </c>
      <c r="C2618">
        <v>5.6456584675009601E-2</v>
      </c>
      <c r="D2618">
        <v>5.1038837442128102E-2</v>
      </c>
      <c r="E2618">
        <v>5.74508471280692E-2</v>
      </c>
      <c r="F2618">
        <v>4.1000372915085001E-2</v>
      </c>
      <c r="G2618">
        <v>6.1349324921279903E-2</v>
      </c>
    </row>
    <row r="2619" spans="1:7" x14ac:dyDescent="0.7">
      <c r="A2619">
        <v>2617</v>
      </c>
      <c r="B2619">
        <f t="shared" si="40"/>
        <v>7.8509999999999995E-4</v>
      </c>
      <c r="C2619">
        <v>5.6485966634708298E-2</v>
      </c>
      <c r="D2619">
        <v>5.1075387177929497E-2</v>
      </c>
      <c r="E2619">
        <v>5.7471552138739598E-2</v>
      </c>
      <c r="F2619">
        <v>4.1034524440529498E-2</v>
      </c>
      <c r="G2619">
        <v>6.1365680503839698E-2</v>
      </c>
    </row>
    <row r="2620" spans="1:7" x14ac:dyDescent="0.7">
      <c r="A2620">
        <v>2618</v>
      </c>
      <c r="B2620">
        <f t="shared" si="40"/>
        <v>7.8540000000000001E-4</v>
      </c>
      <c r="C2620">
        <v>5.6515256303744897E-2</v>
      </c>
      <c r="D2620">
        <v>5.1111951242682002E-2</v>
      </c>
      <c r="E2620">
        <v>5.7492234934881203E-2</v>
      </c>
      <c r="F2620">
        <v>4.1068677916245397E-2</v>
      </c>
      <c r="G2620">
        <v>6.1381909318319897E-2</v>
      </c>
    </row>
    <row r="2621" spans="1:7" x14ac:dyDescent="0.7">
      <c r="A2621">
        <v>2619</v>
      </c>
      <c r="B2621">
        <f t="shared" si="40"/>
        <v>7.8569999999999996E-4</v>
      </c>
      <c r="C2621">
        <v>5.6544438913888301E-2</v>
      </c>
      <c r="D2621">
        <v>5.1148447800868399E-2</v>
      </c>
      <c r="E2621">
        <v>5.7512883120131801E-2</v>
      </c>
      <c r="F2621">
        <v>4.1102868728397503E-2</v>
      </c>
      <c r="G2621">
        <v>6.1398031836820702E-2</v>
      </c>
    </row>
    <row r="2622" spans="1:7" x14ac:dyDescent="0.7">
      <c r="A2622">
        <v>2620</v>
      </c>
      <c r="B2622">
        <f t="shared" si="40"/>
        <v>7.8599999999999991E-4</v>
      </c>
      <c r="C2622">
        <v>5.6573531848354598E-2</v>
      </c>
      <c r="D2622">
        <v>5.1184959368274101E-2</v>
      </c>
      <c r="E2622">
        <v>5.7533474485964499E-2</v>
      </c>
      <c r="F2622">
        <v>4.1137051718281102E-2</v>
      </c>
      <c r="G2622">
        <v>6.1414048781022301E-2</v>
      </c>
    </row>
    <row r="2623" spans="1:7" x14ac:dyDescent="0.7">
      <c r="A2623">
        <v>2621</v>
      </c>
      <c r="B2623">
        <f t="shared" si="40"/>
        <v>7.8629999999999998E-4</v>
      </c>
      <c r="C2623">
        <v>5.6602534296592497E-2</v>
      </c>
      <c r="D2623">
        <v>5.1221366884778498E-2</v>
      </c>
      <c r="E2623">
        <v>5.7554014618377301E-2</v>
      </c>
      <c r="F2623">
        <v>4.1171221441930202E-2</v>
      </c>
      <c r="G2623">
        <v>6.1429950919383497E-2</v>
      </c>
    </row>
    <row r="2624" spans="1:7" x14ac:dyDescent="0.7">
      <c r="A2624">
        <v>2622</v>
      </c>
      <c r="B2624">
        <f t="shared" si="40"/>
        <v>7.8659999999999993E-4</v>
      </c>
      <c r="C2624">
        <v>5.6631417406033897E-2</v>
      </c>
      <c r="D2624">
        <v>5.1257716590757701E-2</v>
      </c>
      <c r="E2624">
        <v>5.7574553069267301E-2</v>
      </c>
      <c r="F2624">
        <v>4.1205403394262402E-2</v>
      </c>
      <c r="G2624">
        <v>6.14457462278769E-2</v>
      </c>
    </row>
    <row r="2625" spans="1:7" x14ac:dyDescent="0.7">
      <c r="A2625">
        <v>2623</v>
      </c>
      <c r="B2625">
        <f t="shared" si="40"/>
        <v>7.8689999999999999E-4</v>
      </c>
      <c r="C2625">
        <v>5.6660189534727998E-2</v>
      </c>
      <c r="D2625">
        <v>5.12940109382767E-2</v>
      </c>
      <c r="E2625">
        <v>5.7595048441005998E-2</v>
      </c>
      <c r="F2625">
        <v>4.12395807965001E-2</v>
      </c>
      <c r="G2625">
        <v>6.1461434399606302E-2</v>
      </c>
    </row>
    <row r="2626" spans="1:7" x14ac:dyDescent="0.7">
      <c r="A2626">
        <v>2624</v>
      </c>
      <c r="B2626">
        <f t="shared" si="40"/>
        <v>7.8719999999999994E-4</v>
      </c>
      <c r="C2626">
        <v>5.6688891632037303E-2</v>
      </c>
      <c r="D2626">
        <v>5.1330293284214498E-2</v>
      </c>
      <c r="E2626">
        <v>5.7615472918026898E-2</v>
      </c>
      <c r="F2626">
        <v>4.1273725768923401E-2</v>
      </c>
      <c r="G2626">
        <v>6.1476989030309098E-2</v>
      </c>
    </row>
    <row r="2627" spans="1:7" x14ac:dyDescent="0.7">
      <c r="A2627">
        <v>2625</v>
      </c>
      <c r="B2627">
        <f t="shared" ref="B2627:B2690" si="41">A2627*0.0000003</f>
        <v>7.8750000000000001E-4</v>
      </c>
      <c r="C2627">
        <v>5.6717488786221397E-2</v>
      </c>
      <c r="D2627">
        <v>5.1366546257467303E-2</v>
      </c>
      <c r="E2627">
        <v>5.7635870299228002E-2</v>
      </c>
      <c r="F2627">
        <v>4.1307870248726203E-2</v>
      </c>
      <c r="G2627">
        <v>6.1492472718631397E-2</v>
      </c>
    </row>
    <row r="2628" spans="1:7" x14ac:dyDescent="0.7">
      <c r="A2628">
        <v>2626</v>
      </c>
      <c r="B2628">
        <f t="shared" si="41"/>
        <v>7.8779999999999996E-4</v>
      </c>
      <c r="C2628">
        <v>5.6745988427724603E-2</v>
      </c>
      <c r="D2628">
        <v>5.1402734108942902E-2</v>
      </c>
      <c r="E2628">
        <v>5.76562537817659E-2</v>
      </c>
      <c r="F2628">
        <v>4.13420418443547E-2</v>
      </c>
      <c r="G2628">
        <v>6.1507833086322801E-2</v>
      </c>
    </row>
    <row r="2629" spans="1:7" x14ac:dyDescent="0.7">
      <c r="A2629">
        <v>2627</v>
      </c>
      <c r="B2629">
        <f t="shared" si="41"/>
        <v>7.8809999999999991E-4</v>
      </c>
      <c r="C2629">
        <v>5.6774421735556399E-2</v>
      </c>
      <c r="D2629">
        <v>5.1438912038983903E-2</v>
      </c>
      <c r="E2629">
        <v>5.7676584548639699E-2</v>
      </c>
      <c r="F2629">
        <v>4.1376217679081902E-2</v>
      </c>
      <c r="G2629">
        <v>6.1523084518801598E-2</v>
      </c>
    </row>
    <row r="2630" spans="1:7" x14ac:dyDescent="0.7">
      <c r="A2630">
        <v>2628</v>
      </c>
      <c r="B2630">
        <f t="shared" si="41"/>
        <v>7.8839999999999997E-4</v>
      </c>
      <c r="C2630">
        <v>5.6802756690408303E-2</v>
      </c>
      <c r="D2630">
        <v>5.1475055174036902E-2</v>
      </c>
      <c r="E2630">
        <v>5.7696867402653E-2</v>
      </c>
      <c r="F2630">
        <v>4.1410451037718003E-2</v>
      </c>
      <c r="G2630">
        <v>6.1538219133709403E-2</v>
      </c>
    </row>
    <row r="2631" spans="1:7" x14ac:dyDescent="0.7">
      <c r="A2631">
        <v>2629</v>
      </c>
      <c r="B2631">
        <f t="shared" si="41"/>
        <v>7.8869999999999993E-4</v>
      </c>
      <c r="C2631">
        <v>5.6830988369989899E-2</v>
      </c>
      <c r="D2631">
        <v>5.1511137362202003E-2</v>
      </c>
      <c r="E2631">
        <v>5.7717140262734098E-2</v>
      </c>
      <c r="F2631">
        <v>4.1444728780670403E-2</v>
      </c>
      <c r="G2631">
        <v>6.1553270986563401E-2</v>
      </c>
    </row>
    <row r="2632" spans="1:7" x14ac:dyDescent="0.7">
      <c r="A2632">
        <v>2630</v>
      </c>
      <c r="B2632">
        <f t="shared" si="41"/>
        <v>7.8899999999999999E-4</v>
      </c>
      <c r="C2632">
        <v>5.6859103981270601E-2</v>
      </c>
      <c r="D2632">
        <v>5.1547202351749997E-2</v>
      </c>
      <c r="E2632">
        <v>5.7737345551905003E-2</v>
      </c>
      <c r="F2632">
        <v>4.14789737835808E-2</v>
      </c>
      <c r="G2632">
        <v>6.1568223092914501E-2</v>
      </c>
    </row>
    <row r="2633" spans="1:7" x14ac:dyDescent="0.7">
      <c r="A2633">
        <v>2631</v>
      </c>
      <c r="B2633">
        <f t="shared" si="41"/>
        <v>7.8929999999999994E-4</v>
      </c>
      <c r="C2633">
        <v>5.6887122135736698E-2</v>
      </c>
      <c r="D2633">
        <v>5.15832215071187E-2</v>
      </c>
      <c r="E2633">
        <v>5.7757514471747901E-2</v>
      </c>
      <c r="F2633">
        <v>4.1513232476918398E-2</v>
      </c>
      <c r="G2633">
        <v>6.1583056126580597E-2</v>
      </c>
    </row>
    <row r="2634" spans="1:7" x14ac:dyDescent="0.7">
      <c r="A2634">
        <v>2632</v>
      </c>
      <c r="B2634">
        <f t="shared" si="41"/>
        <v>7.896E-4</v>
      </c>
      <c r="C2634">
        <v>5.6915024137058998E-2</v>
      </c>
      <c r="D2634">
        <v>5.16192323514525E-2</v>
      </c>
      <c r="E2634">
        <v>5.7777697433046497E-2</v>
      </c>
      <c r="F2634">
        <v>4.1547483439635401E-2</v>
      </c>
      <c r="G2634">
        <v>6.1597788884884097E-2</v>
      </c>
    </row>
    <row r="2635" spans="1:7" x14ac:dyDescent="0.7">
      <c r="A2635">
        <v>2633</v>
      </c>
      <c r="B2635">
        <f t="shared" si="41"/>
        <v>7.8989999999999996E-4</v>
      </c>
      <c r="C2635">
        <v>5.6942873303148997E-2</v>
      </c>
      <c r="D2635">
        <v>5.1655201655723799E-2</v>
      </c>
      <c r="E2635">
        <v>5.7797754586998401E-2</v>
      </c>
      <c r="F2635">
        <v>4.1581781929547798E-2</v>
      </c>
      <c r="G2635">
        <v>6.1612380136987902E-2</v>
      </c>
    </row>
    <row r="2636" spans="1:7" x14ac:dyDescent="0.7">
      <c r="A2636">
        <v>2634</v>
      </c>
      <c r="B2636">
        <f t="shared" si="41"/>
        <v>7.9020000000000002E-4</v>
      </c>
      <c r="C2636">
        <v>5.6970575708335199E-2</v>
      </c>
      <c r="D2636">
        <v>5.1691100481920202E-2</v>
      </c>
      <c r="E2636">
        <v>5.7817820204046501E-2</v>
      </c>
      <c r="F2636">
        <v>4.1616022825900101E-2</v>
      </c>
      <c r="G2636">
        <v>6.16268573810341E-2</v>
      </c>
    </row>
    <row r="2637" spans="1:7" x14ac:dyDescent="0.7">
      <c r="A2637">
        <v>2635</v>
      </c>
      <c r="B2637">
        <f t="shared" si="41"/>
        <v>7.9049999999999997E-4</v>
      </c>
      <c r="C2637">
        <v>5.6998234102891197E-2</v>
      </c>
      <c r="D2637">
        <v>5.1726944590206603E-2</v>
      </c>
      <c r="E2637">
        <v>5.7837811035691702E-2</v>
      </c>
      <c r="F2637">
        <v>4.1650291973893201E-2</v>
      </c>
      <c r="G2637">
        <v>6.1641239805680502E-2</v>
      </c>
    </row>
    <row r="2638" spans="1:7" x14ac:dyDescent="0.7">
      <c r="A2638">
        <v>2636</v>
      </c>
      <c r="B2638">
        <f t="shared" si="41"/>
        <v>7.9079999999999992E-4</v>
      </c>
      <c r="C2638">
        <v>5.7025776743104301E-2</v>
      </c>
      <c r="D2638">
        <v>5.1762753703064199E-2</v>
      </c>
      <c r="E2638">
        <v>5.7857759845672201E-2</v>
      </c>
      <c r="F2638">
        <v>4.1684535077732801E-2</v>
      </c>
      <c r="G2638">
        <v>6.1655471639371601E-2</v>
      </c>
    </row>
    <row r="2639" spans="1:7" x14ac:dyDescent="0.7">
      <c r="A2639">
        <v>2637</v>
      </c>
      <c r="B2639">
        <f t="shared" si="41"/>
        <v>7.9109999999999998E-4</v>
      </c>
      <c r="C2639">
        <v>5.7053242858351602E-2</v>
      </c>
      <c r="D2639">
        <v>5.1798509385649803E-2</v>
      </c>
      <c r="E2639">
        <v>5.7877693621590003E-2</v>
      </c>
      <c r="F2639">
        <v>4.1718762676653497E-2</v>
      </c>
      <c r="G2639">
        <v>6.1669601243502799E-2</v>
      </c>
    </row>
    <row r="2640" spans="1:7" x14ac:dyDescent="0.7">
      <c r="A2640">
        <v>2638</v>
      </c>
      <c r="B2640">
        <f t="shared" si="41"/>
        <v>7.9139999999999994E-4</v>
      </c>
      <c r="C2640">
        <v>5.7080589433166198E-2</v>
      </c>
      <c r="D2640">
        <v>5.18342874071787E-2</v>
      </c>
      <c r="E2640">
        <v>5.7897575013554303E-2</v>
      </c>
      <c r="F2640">
        <v>4.1752933980409503E-2</v>
      </c>
      <c r="G2640">
        <v>6.1683608005222303E-2</v>
      </c>
    </row>
    <row r="2641" spans="1:7" x14ac:dyDescent="0.7">
      <c r="A2641">
        <v>2639</v>
      </c>
      <c r="B2641">
        <f t="shared" si="41"/>
        <v>7.917E-4</v>
      </c>
      <c r="C2641">
        <v>5.7107858485131099E-2</v>
      </c>
      <c r="D2641">
        <v>5.1869989834720902E-2</v>
      </c>
      <c r="E2641">
        <v>5.7917389997727102E-2</v>
      </c>
      <c r="F2641">
        <v>4.1787058203377803E-2</v>
      </c>
      <c r="G2641">
        <v>6.1697514262619997E-2</v>
      </c>
    </row>
    <row r="2642" spans="1:7" x14ac:dyDescent="0.7">
      <c r="A2642">
        <v>2640</v>
      </c>
      <c r="B2642">
        <f t="shared" si="41"/>
        <v>7.9199999999999995E-4</v>
      </c>
      <c r="C2642">
        <v>5.7135047170686001E-2</v>
      </c>
      <c r="D2642">
        <v>5.1905679438587399E-2</v>
      </c>
      <c r="E2642">
        <v>5.7937184712721003E-2</v>
      </c>
      <c r="F2642">
        <v>4.1821163441309497E-2</v>
      </c>
      <c r="G2642">
        <v>6.1711297333863498E-2</v>
      </c>
    </row>
    <row r="2643" spans="1:7" x14ac:dyDescent="0.7">
      <c r="A2643">
        <v>2641</v>
      </c>
      <c r="B2643">
        <f t="shared" si="41"/>
        <v>7.9230000000000001E-4</v>
      </c>
      <c r="C2643">
        <v>5.71621387496936E-2</v>
      </c>
      <c r="D2643">
        <v>5.19413044318855E-2</v>
      </c>
      <c r="E2643">
        <v>5.7956934180978401E-2</v>
      </c>
      <c r="F2643">
        <v>4.1855222156148203E-2</v>
      </c>
      <c r="G2643">
        <v>6.1724952539619203E-2</v>
      </c>
    </row>
    <row r="2644" spans="1:7" x14ac:dyDescent="0.7">
      <c r="A2644">
        <v>2642</v>
      </c>
      <c r="B2644">
        <f t="shared" si="41"/>
        <v>7.9259999999999997E-4</v>
      </c>
      <c r="C2644">
        <v>5.71891395294927E-2</v>
      </c>
      <c r="D2644">
        <v>5.19768877110292E-2</v>
      </c>
      <c r="E2644">
        <v>5.7976637993964297E-2</v>
      </c>
      <c r="F2644">
        <v>4.18892611057399E-2</v>
      </c>
      <c r="G2644">
        <v>6.1738508858733797E-2</v>
      </c>
    </row>
    <row r="2645" spans="1:7" x14ac:dyDescent="0.7">
      <c r="A2645">
        <v>2643</v>
      </c>
      <c r="B2645">
        <f t="shared" si="41"/>
        <v>7.9289999999999992E-4</v>
      </c>
      <c r="C2645">
        <v>5.7216073333459801E-2</v>
      </c>
      <c r="D2645">
        <v>5.20124204401003E-2</v>
      </c>
      <c r="E2645">
        <v>5.7996276109410001E-2</v>
      </c>
      <c r="F2645">
        <v>4.1923291547203902E-2</v>
      </c>
      <c r="G2645">
        <v>6.1751943433946403E-2</v>
      </c>
    </row>
    <row r="2646" spans="1:7" x14ac:dyDescent="0.7">
      <c r="A2646">
        <v>2644</v>
      </c>
      <c r="B2646">
        <f t="shared" si="41"/>
        <v>7.9319999999999998E-4</v>
      </c>
      <c r="C2646">
        <v>5.7242919056603697E-2</v>
      </c>
      <c r="D2646">
        <v>5.2047910922856003E-2</v>
      </c>
      <c r="E2646">
        <v>5.8015879035199697E-2</v>
      </c>
      <c r="F2646">
        <v>4.1957289048389301E-2</v>
      </c>
      <c r="G2646">
        <v>6.1765282160952797E-2</v>
      </c>
    </row>
    <row r="2647" spans="1:7" x14ac:dyDescent="0.7">
      <c r="A2647">
        <v>2645</v>
      </c>
      <c r="B2647">
        <f t="shared" si="41"/>
        <v>7.9349999999999993E-4</v>
      </c>
      <c r="C2647">
        <v>5.7269657571551398E-2</v>
      </c>
      <c r="D2647">
        <v>5.2083404230782303E-2</v>
      </c>
      <c r="E2647">
        <v>5.8035428188075097E-2</v>
      </c>
      <c r="F2647">
        <v>4.1991288672997E-2</v>
      </c>
      <c r="G2647">
        <v>6.1778494251470903E-2</v>
      </c>
    </row>
    <row r="2648" spans="1:7" x14ac:dyDescent="0.7">
      <c r="A2648">
        <v>2646</v>
      </c>
      <c r="B2648">
        <f t="shared" si="41"/>
        <v>7.938E-4</v>
      </c>
      <c r="C2648">
        <v>5.7296305399535903E-2</v>
      </c>
      <c r="D2648">
        <v>5.2118846346371997E-2</v>
      </c>
      <c r="E2648">
        <v>5.8054935624745403E-2</v>
      </c>
      <c r="F2648">
        <v>4.2025280591980102E-2</v>
      </c>
      <c r="G2648">
        <v>6.1791603124586501E-2</v>
      </c>
    </row>
    <row r="2649" spans="1:7" x14ac:dyDescent="0.7">
      <c r="A2649">
        <v>2647</v>
      </c>
      <c r="B2649">
        <f t="shared" si="41"/>
        <v>7.9409999999999995E-4</v>
      </c>
      <c r="C2649">
        <v>5.7322902725869797E-2</v>
      </c>
      <c r="D2649">
        <v>5.2154247341999201E-2</v>
      </c>
      <c r="E2649">
        <v>5.8074417435612501E-2</v>
      </c>
      <c r="F2649">
        <v>4.2059333448931001E-2</v>
      </c>
      <c r="G2649">
        <v>6.1804592976196997E-2</v>
      </c>
    </row>
    <row r="2650" spans="1:7" x14ac:dyDescent="0.7">
      <c r="A2650">
        <v>2648</v>
      </c>
      <c r="B2650">
        <f t="shared" si="41"/>
        <v>7.9440000000000001E-4</v>
      </c>
      <c r="C2650">
        <v>5.7349388702531902E-2</v>
      </c>
      <c r="D2650">
        <v>5.2189580778245898E-2</v>
      </c>
      <c r="E2650">
        <v>5.8093843037499898E-2</v>
      </c>
      <c r="F2650">
        <v>4.2093353079795698E-2</v>
      </c>
      <c r="G2650">
        <v>6.1817460654878503E-2</v>
      </c>
    </row>
    <row r="2651" spans="1:7" x14ac:dyDescent="0.7">
      <c r="A2651">
        <v>2649</v>
      </c>
      <c r="B2651">
        <f t="shared" si="41"/>
        <v>7.9469999999999996E-4</v>
      </c>
      <c r="C2651">
        <v>5.7375787210269001E-2</v>
      </c>
      <c r="D2651">
        <v>5.2224859050274901E-2</v>
      </c>
      <c r="E2651">
        <v>5.8113244130889703E-2</v>
      </c>
      <c r="F2651">
        <v>4.2127370157539701E-2</v>
      </c>
      <c r="G2651">
        <v>6.1830226483221701E-2</v>
      </c>
    </row>
    <row r="2652" spans="1:7" x14ac:dyDescent="0.7">
      <c r="A2652">
        <v>2650</v>
      </c>
      <c r="B2652">
        <f t="shared" si="41"/>
        <v>7.9499999999999992E-4</v>
      </c>
      <c r="C2652">
        <v>5.74021222677015E-2</v>
      </c>
      <c r="D2652">
        <v>5.2260154567329499E-2</v>
      </c>
      <c r="E2652">
        <v>5.8132572830081802E-2</v>
      </c>
      <c r="F2652">
        <v>4.2161420157484003E-2</v>
      </c>
      <c r="G2652">
        <v>6.1842859724852497E-2</v>
      </c>
    </row>
    <row r="2653" spans="1:7" x14ac:dyDescent="0.7">
      <c r="A2653">
        <v>2651</v>
      </c>
      <c r="B2653">
        <f t="shared" si="41"/>
        <v>7.9529999999999998E-4</v>
      </c>
      <c r="C2653">
        <v>5.7428334204888402E-2</v>
      </c>
      <c r="D2653">
        <v>5.2295345351139798E-2</v>
      </c>
      <c r="E2653">
        <v>5.8151869360701297E-2</v>
      </c>
      <c r="F2653">
        <v>4.2195511426582302E-2</v>
      </c>
      <c r="G2653">
        <v>6.1855402429502798E-2</v>
      </c>
    </row>
    <row r="2654" spans="1:7" x14ac:dyDescent="0.7">
      <c r="A2654">
        <v>2652</v>
      </c>
      <c r="B2654">
        <f t="shared" si="41"/>
        <v>7.9559999999999993E-4</v>
      </c>
      <c r="C2654">
        <v>5.74544873591133E-2</v>
      </c>
      <c r="D2654">
        <v>5.2330539896779903E-2</v>
      </c>
      <c r="E2654">
        <v>5.8171103167872898E-2</v>
      </c>
      <c r="F2654">
        <v>4.2229547533574698E-2</v>
      </c>
      <c r="G2654">
        <v>6.1867824557559598E-2</v>
      </c>
    </row>
    <row r="2655" spans="1:7" x14ac:dyDescent="0.7">
      <c r="A2655">
        <v>2653</v>
      </c>
      <c r="B2655">
        <f t="shared" si="41"/>
        <v>7.9589999999999999E-4</v>
      </c>
      <c r="C2655">
        <v>5.7480526886975497E-2</v>
      </c>
      <c r="D2655">
        <v>5.2365726469330798E-2</v>
      </c>
      <c r="E2655">
        <v>5.8190350396509098E-2</v>
      </c>
      <c r="F2655">
        <v>4.2263583984446303E-2</v>
      </c>
      <c r="G2655">
        <v>6.1880131900936601E-2</v>
      </c>
    </row>
    <row r="2656" spans="1:7" x14ac:dyDescent="0.7">
      <c r="A2656">
        <v>2654</v>
      </c>
      <c r="B2656">
        <f t="shared" si="41"/>
        <v>7.9619999999999995E-4</v>
      </c>
      <c r="C2656">
        <v>5.7506515053893197E-2</v>
      </c>
      <c r="D2656">
        <v>5.2400826152322999E-2</v>
      </c>
      <c r="E2656">
        <v>5.8209518325079798E-2</v>
      </c>
      <c r="F2656">
        <v>4.2297694222594703E-2</v>
      </c>
      <c r="G2656">
        <v>6.1892312439264401E-2</v>
      </c>
    </row>
    <row r="2657" spans="1:7" x14ac:dyDescent="0.7">
      <c r="A2657">
        <v>2655</v>
      </c>
      <c r="B2657">
        <f t="shared" si="41"/>
        <v>7.9650000000000001E-4</v>
      </c>
      <c r="C2657">
        <v>5.7532390758685298E-2</v>
      </c>
      <c r="D2657">
        <v>5.24358697462231E-2</v>
      </c>
      <c r="E2657">
        <v>5.8228673829090603E-2</v>
      </c>
      <c r="F2657">
        <v>4.2331787041992898E-2</v>
      </c>
      <c r="G2657">
        <v>6.1904397586224597E-2</v>
      </c>
    </row>
    <row r="2658" spans="1:7" x14ac:dyDescent="0.7">
      <c r="A2658">
        <v>2656</v>
      </c>
      <c r="B2658">
        <f t="shared" si="41"/>
        <v>7.9679999999999996E-4</v>
      </c>
      <c r="C2658">
        <v>5.7558194761173603E-2</v>
      </c>
      <c r="D2658">
        <v>5.2470926157322802E-2</v>
      </c>
      <c r="E2658">
        <v>5.8247756302991102E-2</v>
      </c>
      <c r="F2658">
        <v>4.2365804297473601E-2</v>
      </c>
      <c r="G2658">
        <v>6.19163415694403E-2</v>
      </c>
    </row>
    <row r="2659" spans="1:7" x14ac:dyDescent="0.7">
      <c r="A2659">
        <v>2657</v>
      </c>
      <c r="B2659">
        <f t="shared" si="41"/>
        <v>7.9709999999999991E-4</v>
      </c>
      <c r="C2659">
        <v>5.75839165549899E-2</v>
      </c>
      <c r="D2659">
        <v>5.2505927157249603E-2</v>
      </c>
      <c r="E2659">
        <v>5.8266776878930997E-2</v>
      </c>
      <c r="F2659">
        <v>4.23998064205054E-2</v>
      </c>
      <c r="G2659">
        <v>6.1928195661986402E-2</v>
      </c>
    </row>
    <row r="2660" spans="1:7" x14ac:dyDescent="0.7">
      <c r="A2660">
        <v>2658</v>
      </c>
      <c r="B2660">
        <f t="shared" si="41"/>
        <v>7.9739999999999998E-4</v>
      </c>
      <c r="C2660">
        <v>5.7609585895007399E-2</v>
      </c>
      <c r="D2660">
        <v>5.2540900467724902E-2</v>
      </c>
      <c r="E2660">
        <v>5.8285766672031003E-2</v>
      </c>
      <c r="F2660">
        <v>4.2433832890770198E-2</v>
      </c>
      <c r="G2660">
        <v>6.1939910599036099E-2</v>
      </c>
    </row>
    <row r="2661" spans="1:7" x14ac:dyDescent="0.7">
      <c r="A2661">
        <v>2659</v>
      </c>
      <c r="B2661">
        <f t="shared" si="41"/>
        <v>7.9769999999999993E-4</v>
      </c>
      <c r="C2661">
        <v>5.7635165874347097E-2</v>
      </c>
      <c r="D2661">
        <v>5.2575825247781302E-2</v>
      </c>
      <c r="E2661">
        <v>5.8304727694888099E-2</v>
      </c>
      <c r="F2661">
        <v>4.2467905114101603E-2</v>
      </c>
      <c r="G2661">
        <v>6.1951528948482402E-2</v>
      </c>
    </row>
    <row r="2662" spans="1:7" x14ac:dyDescent="0.7">
      <c r="A2662">
        <v>2660</v>
      </c>
      <c r="B2662">
        <f t="shared" si="41"/>
        <v>7.9799999999999999E-4</v>
      </c>
      <c r="C2662">
        <v>5.7660637211352901E-2</v>
      </c>
      <c r="D2662">
        <v>5.2610713421639498E-2</v>
      </c>
      <c r="E2662">
        <v>5.8323633133892203E-2</v>
      </c>
      <c r="F2662">
        <v>4.25018942682822E-2</v>
      </c>
      <c r="G2662">
        <v>6.1962996406441297E-2</v>
      </c>
    </row>
    <row r="2663" spans="1:7" x14ac:dyDescent="0.7">
      <c r="A2663">
        <v>2661</v>
      </c>
      <c r="B2663">
        <f t="shared" si="41"/>
        <v>7.9829999999999994E-4</v>
      </c>
      <c r="C2663">
        <v>5.7686056147407003E-2</v>
      </c>
      <c r="D2663">
        <v>5.2645527445917502E-2</v>
      </c>
      <c r="E2663">
        <v>5.8342520562186598E-2</v>
      </c>
      <c r="F2663">
        <v>4.2535902283415299E-2</v>
      </c>
      <c r="G2663">
        <v>6.19743563303694E-2</v>
      </c>
    </row>
    <row r="2664" spans="1:7" x14ac:dyDescent="0.7">
      <c r="A2664">
        <v>2662</v>
      </c>
      <c r="B2664">
        <f t="shared" si="41"/>
        <v>7.986E-4</v>
      </c>
      <c r="C2664">
        <v>5.7711382491046799E-2</v>
      </c>
      <c r="D2664">
        <v>5.2680326555512601E-2</v>
      </c>
      <c r="E2664">
        <v>5.8361353221888401E-2</v>
      </c>
      <c r="F2664">
        <v>4.2569876858929503E-2</v>
      </c>
      <c r="G2664">
        <v>6.1985615022264497E-2</v>
      </c>
    </row>
    <row r="2665" spans="1:7" x14ac:dyDescent="0.7">
      <c r="A2665">
        <v>2663</v>
      </c>
      <c r="B2665">
        <f t="shared" si="41"/>
        <v>7.9889999999999996E-4</v>
      </c>
      <c r="C2665">
        <v>5.7736628677510102E-2</v>
      </c>
      <c r="D2665">
        <v>5.27150914046065E-2</v>
      </c>
      <c r="E2665">
        <v>5.8380146810344001E-2</v>
      </c>
      <c r="F2665">
        <v>4.26037917332312E-2</v>
      </c>
      <c r="G2665">
        <v>6.1996760388743799E-2</v>
      </c>
    </row>
    <row r="2666" spans="1:7" x14ac:dyDescent="0.7">
      <c r="A2666">
        <v>2664</v>
      </c>
      <c r="B2666">
        <f t="shared" si="41"/>
        <v>7.9919999999999991E-4</v>
      </c>
      <c r="C2666">
        <v>5.7761795565194798E-2</v>
      </c>
      <c r="D2666">
        <v>5.27498034112985E-2</v>
      </c>
      <c r="E2666">
        <v>5.8398891232206797E-2</v>
      </c>
      <c r="F2666">
        <v>4.2637784681514801E-2</v>
      </c>
      <c r="G2666">
        <v>6.2007758435845502E-2</v>
      </c>
    </row>
    <row r="2667" spans="1:7" x14ac:dyDescent="0.7">
      <c r="A2667">
        <v>2665</v>
      </c>
      <c r="B2667">
        <f t="shared" si="41"/>
        <v>7.9949999999999997E-4</v>
      </c>
      <c r="C2667">
        <v>5.7786891394392803E-2</v>
      </c>
      <c r="D2667">
        <v>5.2784440899845603E-2</v>
      </c>
      <c r="E2667">
        <v>5.8417621040806597E-2</v>
      </c>
      <c r="F2667">
        <v>4.2671739729006002E-2</v>
      </c>
      <c r="G2667">
        <v>6.2018657445400298E-2</v>
      </c>
    </row>
    <row r="2668" spans="1:7" x14ac:dyDescent="0.7">
      <c r="A2668">
        <v>2666</v>
      </c>
      <c r="B2668">
        <f t="shared" si="41"/>
        <v>7.9979999999999993E-4</v>
      </c>
      <c r="C2668">
        <v>5.7811901365401201E-2</v>
      </c>
      <c r="D2668">
        <v>5.2819048659024197E-2</v>
      </c>
      <c r="E2668">
        <v>5.84363039555112E-2</v>
      </c>
      <c r="F2668">
        <v>4.2705712775794102E-2</v>
      </c>
      <c r="G2668">
        <v>6.2029437402713397E-2</v>
      </c>
    </row>
    <row r="2669" spans="1:7" x14ac:dyDescent="0.7">
      <c r="A2669">
        <v>2667</v>
      </c>
      <c r="B2669">
        <f t="shared" si="41"/>
        <v>8.0009999999999999E-4</v>
      </c>
      <c r="C2669">
        <v>5.7836857712339602E-2</v>
      </c>
      <c r="D2669">
        <v>5.2853617695086799E-2</v>
      </c>
      <c r="E2669">
        <v>5.8454935717229498E-2</v>
      </c>
      <c r="F2669">
        <v>4.2739695729075301E-2</v>
      </c>
      <c r="G2669">
        <v>6.2040109061962001E-2</v>
      </c>
    </row>
    <row r="2670" spans="1:7" x14ac:dyDescent="0.7">
      <c r="A2670">
        <v>2668</v>
      </c>
      <c r="B2670">
        <f t="shared" si="41"/>
        <v>8.0039999999999994E-4</v>
      </c>
      <c r="C2670">
        <v>5.78616967142788E-2</v>
      </c>
      <c r="D2670">
        <v>5.2888145449279597E-2</v>
      </c>
      <c r="E2670">
        <v>5.8473508616462097E-2</v>
      </c>
      <c r="F2670">
        <v>4.2773648151605399E-2</v>
      </c>
      <c r="G2670">
        <v>6.20506682385637E-2</v>
      </c>
    </row>
    <row r="2671" spans="1:7" x14ac:dyDescent="0.7">
      <c r="A2671">
        <v>2669</v>
      </c>
      <c r="B2671">
        <f t="shared" si="41"/>
        <v>8.007E-4</v>
      </c>
      <c r="C2671">
        <v>5.7886475049072197E-2</v>
      </c>
      <c r="D2671">
        <v>5.2922578863057998E-2</v>
      </c>
      <c r="E2671">
        <v>5.8492013102800902E-2</v>
      </c>
      <c r="F2671">
        <v>4.2807573333287899E-2</v>
      </c>
      <c r="G2671">
        <v>6.20611169113163E-2</v>
      </c>
    </row>
    <row r="2672" spans="1:7" x14ac:dyDescent="0.7">
      <c r="A2672">
        <v>2670</v>
      </c>
      <c r="B2672">
        <f t="shared" si="41"/>
        <v>8.0099999999999995E-4</v>
      </c>
      <c r="C2672">
        <v>5.7911167365549097E-2</v>
      </c>
      <c r="D2672">
        <v>5.2956974425513802E-2</v>
      </c>
      <c r="E2672">
        <v>5.8510496959993198E-2</v>
      </c>
      <c r="F2672">
        <v>4.2841530993749301E-2</v>
      </c>
      <c r="G2672">
        <v>6.2071460022540298E-2</v>
      </c>
    </row>
    <row r="2673" spans="1:7" x14ac:dyDescent="0.7">
      <c r="A2673">
        <v>2671</v>
      </c>
      <c r="B2673">
        <f t="shared" si="41"/>
        <v>8.0130000000000002E-4</v>
      </c>
      <c r="C2673">
        <v>5.7935777079083303E-2</v>
      </c>
      <c r="D2673">
        <v>5.29913654595391E-2</v>
      </c>
      <c r="E2673">
        <v>5.8528973519491802E-2</v>
      </c>
      <c r="F2673">
        <v>4.2875425498302901E-2</v>
      </c>
      <c r="G2673">
        <v>6.2081686066809298E-2</v>
      </c>
    </row>
    <row r="2674" spans="1:7" x14ac:dyDescent="0.7">
      <c r="A2674">
        <v>2672</v>
      </c>
      <c r="B2674">
        <f t="shared" si="41"/>
        <v>8.0159999999999997E-4</v>
      </c>
      <c r="C2674">
        <v>5.7960339605089103E-2</v>
      </c>
      <c r="D2674">
        <v>5.3025669165143501E-2</v>
      </c>
      <c r="E2674">
        <v>5.8547375774018098E-2</v>
      </c>
      <c r="F2674">
        <v>4.2909356013675903E-2</v>
      </c>
      <c r="G2674">
        <v>6.2091789153645299E-2</v>
      </c>
    </row>
    <row r="2675" spans="1:7" x14ac:dyDescent="0.7">
      <c r="A2675">
        <v>2673</v>
      </c>
      <c r="B2675">
        <f t="shared" si="41"/>
        <v>8.0189999999999992E-4</v>
      </c>
      <c r="C2675">
        <v>5.7984786513647302E-2</v>
      </c>
      <c r="D2675">
        <v>5.3059969693541702E-2</v>
      </c>
      <c r="E2675">
        <v>5.8565726581247597E-2</v>
      </c>
      <c r="F2675">
        <v>4.2943205330493797E-2</v>
      </c>
      <c r="G2675">
        <v>6.2101767399791202E-2</v>
      </c>
    </row>
    <row r="2676" spans="1:7" x14ac:dyDescent="0.7">
      <c r="A2676">
        <v>2674</v>
      </c>
      <c r="B2676">
        <f t="shared" si="41"/>
        <v>8.0219999999999998E-4</v>
      </c>
      <c r="C2676">
        <v>5.80091539958483E-2</v>
      </c>
      <c r="D2676">
        <v>5.30941892738949E-2</v>
      </c>
      <c r="E2676">
        <v>5.85840535225709E-2</v>
      </c>
      <c r="F2676">
        <v>4.2977034656236202E-2</v>
      </c>
      <c r="G2676">
        <v>6.2111623275266203E-2</v>
      </c>
    </row>
    <row r="2677" spans="1:7" x14ac:dyDescent="0.7">
      <c r="A2677">
        <v>2675</v>
      </c>
      <c r="B2677">
        <f t="shared" si="41"/>
        <v>8.0249999999999994E-4</v>
      </c>
      <c r="C2677">
        <v>5.8033481452196098E-2</v>
      </c>
      <c r="D2677">
        <v>5.3128402949970399E-2</v>
      </c>
      <c r="E2677">
        <v>5.8602307256931302E-2</v>
      </c>
      <c r="F2677">
        <v>4.3010876517263201E-2</v>
      </c>
      <c r="G2677">
        <v>6.2121386400852602E-2</v>
      </c>
    </row>
    <row r="2678" spans="1:7" x14ac:dyDescent="0.7">
      <c r="A2678">
        <v>2676</v>
      </c>
      <c r="B2678">
        <f t="shared" si="41"/>
        <v>8.028E-4</v>
      </c>
      <c r="C2678">
        <v>5.80577083805663E-2</v>
      </c>
      <c r="D2678">
        <v>5.3162567127248601E-2</v>
      </c>
      <c r="E2678">
        <v>5.8620556776047203E-2</v>
      </c>
      <c r="F2678">
        <v>4.30447047681966E-2</v>
      </c>
      <c r="G2678">
        <v>6.21310223926934E-2</v>
      </c>
    </row>
    <row r="2679" spans="1:7" x14ac:dyDescent="0.7">
      <c r="A2679">
        <v>2677</v>
      </c>
      <c r="B2679">
        <f t="shared" si="41"/>
        <v>8.0309999999999995E-4</v>
      </c>
      <c r="C2679">
        <v>5.8081874499519098E-2</v>
      </c>
      <c r="D2679">
        <v>5.3196709496095701E-2</v>
      </c>
      <c r="E2679">
        <v>5.8638729890259103E-2</v>
      </c>
      <c r="F2679">
        <v>4.3078449066977997E-2</v>
      </c>
      <c r="G2679">
        <v>6.21405385847075E-2</v>
      </c>
    </row>
    <row r="2680" spans="1:7" x14ac:dyDescent="0.7">
      <c r="A2680">
        <v>2678</v>
      </c>
      <c r="B2680">
        <f t="shared" si="41"/>
        <v>8.0340000000000001E-4</v>
      </c>
      <c r="C2680">
        <v>5.8105992158045801E-2</v>
      </c>
      <c r="D2680">
        <v>5.3230740728883202E-2</v>
      </c>
      <c r="E2680">
        <v>5.8656856042426798E-2</v>
      </c>
      <c r="F2680">
        <v>4.3112258048318003E-2</v>
      </c>
      <c r="G2680">
        <v>6.2149927887506701E-2</v>
      </c>
    </row>
    <row r="2681" spans="1:7" x14ac:dyDescent="0.7">
      <c r="A2681">
        <v>2679</v>
      </c>
      <c r="B2681">
        <f t="shared" si="41"/>
        <v>8.0369999999999997E-4</v>
      </c>
      <c r="C2681">
        <v>5.8130002615892497E-2</v>
      </c>
      <c r="D2681">
        <v>5.3264763724077901E-2</v>
      </c>
      <c r="E2681">
        <v>5.8674964186420903E-2</v>
      </c>
      <c r="F2681">
        <v>4.31459628397005E-2</v>
      </c>
      <c r="G2681">
        <v>6.2159191312185301E-2</v>
      </c>
    </row>
    <row r="2682" spans="1:7" x14ac:dyDescent="0.7">
      <c r="A2682">
        <v>2680</v>
      </c>
      <c r="B2682">
        <f t="shared" si="41"/>
        <v>8.0399999999999992E-4</v>
      </c>
      <c r="C2682">
        <v>5.8153930005306102E-2</v>
      </c>
      <c r="D2682">
        <v>5.32987268216129E-2</v>
      </c>
      <c r="E2682">
        <v>5.8693040505827097E-2</v>
      </c>
      <c r="F2682">
        <v>4.3179727305332101E-2</v>
      </c>
      <c r="G2682">
        <v>6.2168340607138599E-2</v>
      </c>
    </row>
    <row r="2683" spans="1:7" x14ac:dyDescent="0.7">
      <c r="A2683">
        <v>2681</v>
      </c>
      <c r="B2683">
        <f t="shared" si="41"/>
        <v>8.0429999999999998E-4</v>
      </c>
      <c r="C2683">
        <v>5.8177771689393899E-2</v>
      </c>
      <c r="D2683">
        <v>5.3332626073909803E-2</v>
      </c>
      <c r="E2683">
        <v>5.8711071630420802E-2</v>
      </c>
      <c r="F2683">
        <v>4.3213517489183603E-2</v>
      </c>
      <c r="G2683">
        <v>6.2177366447730101E-2</v>
      </c>
    </row>
    <row r="2684" spans="1:7" x14ac:dyDescent="0.7">
      <c r="A2684">
        <v>2682</v>
      </c>
      <c r="B2684">
        <f t="shared" si="41"/>
        <v>8.0459999999999993E-4</v>
      </c>
      <c r="C2684">
        <v>5.8201536549140301E-2</v>
      </c>
      <c r="D2684">
        <v>5.3366489608267897E-2</v>
      </c>
      <c r="E2684">
        <v>5.8729055372451398E-2</v>
      </c>
      <c r="F2684">
        <v>4.32473732721649E-2</v>
      </c>
      <c r="G2684">
        <v>6.2186249301300602E-2</v>
      </c>
    </row>
    <row r="2685" spans="1:7" x14ac:dyDescent="0.7">
      <c r="A2685">
        <v>2683</v>
      </c>
      <c r="B2685">
        <f t="shared" si="41"/>
        <v>8.0489999999999999E-4</v>
      </c>
      <c r="C2685">
        <v>5.82252508317272E-2</v>
      </c>
      <c r="D2685">
        <v>5.3400329291117501E-2</v>
      </c>
      <c r="E2685">
        <v>5.87469897935698E-2</v>
      </c>
      <c r="F2685">
        <v>4.3281178719182599E-2</v>
      </c>
      <c r="G2685">
        <v>6.2195035094088802E-2</v>
      </c>
    </row>
    <row r="2686" spans="1:7" x14ac:dyDescent="0.7">
      <c r="A2686">
        <v>2684</v>
      </c>
      <c r="B2686">
        <f t="shared" si="41"/>
        <v>8.0519999999999995E-4</v>
      </c>
      <c r="C2686">
        <v>5.8248854091892101E-2</v>
      </c>
      <c r="D2686">
        <v>5.3434140546138799E-2</v>
      </c>
      <c r="E2686">
        <v>5.8764892515585303E-2</v>
      </c>
      <c r="F2686">
        <v>4.3315028870450502E-2</v>
      </c>
      <c r="G2686">
        <v>6.2203688479775303E-2</v>
      </c>
    </row>
    <row r="2687" spans="1:7" x14ac:dyDescent="0.7">
      <c r="A2687">
        <v>2685</v>
      </c>
      <c r="B2687">
        <f t="shared" si="41"/>
        <v>8.0550000000000001E-4</v>
      </c>
      <c r="C2687">
        <v>5.82724212252431E-2</v>
      </c>
      <c r="D2687">
        <v>5.3467914767245002E-2</v>
      </c>
      <c r="E2687">
        <v>5.87827464942135E-2</v>
      </c>
      <c r="F2687">
        <v>4.3348838813347598E-2</v>
      </c>
      <c r="G2687">
        <v>6.2212233457527903E-2</v>
      </c>
    </row>
    <row r="2688" spans="1:7" x14ac:dyDescent="0.7">
      <c r="A2688">
        <v>2686</v>
      </c>
      <c r="B2688">
        <f t="shared" si="41"/>
        <v>8.0579999999999996E-4</v>
      </c>
      <c r="C2688">
        <v>5.8295902471482398E-2</v>
      </c>
      <c r="D2688">
        <v>5.3501679840787998E-2</v>
      </c>
      <c r="E2688">
        <v>5.8800530635636498E-2</v>
      </c>
      <c r="F2688">
        <v>4.3382679579458398E-2</v>
      </c>
      <c r="G2688">
        <v>6.2220650745498103E-2</v>
      </c>
    </row>
    <row r="2689" spans="1:7" x14ac:dyDescent="0.7">
      <c r="A2689">
        <v>2687</v>
      </c>
      <c r="B2689">
        <f t="shared" si="41"/>
        <v>8.0609999999999992E-4</v>
      </c>
      <c r="C2689">
        <v>5.83192875127636E-2</v>
      </c>
      <c r="D2689">
        <v>5.3535339904763002E-2</v>
      </c>
      <c r="E2689">
        <v>5.8818264616751902E-2</v>
      </c>
      <c r="F2689">
        <v>4.3416486924653698E-2</v>
      </c>
      <c r="G2689">
        <v>6.2228953393190102E-2</v>
      </c>
    </row>
    <row r="2690" spans="1:7" x14ac:dyDescent="0.7">
      <c r="A2690">
        <v>2688</v>
      </c>
      <c r="B2690">
        <f t="shared" si="41"/>
        <v>8.0639999999999998E-4</v>
      </c>
      <c r="C2690">
        <v>5.8342636934820898E-2</v>
      </c>
      <c r="D2690">
        <v>5.3568901469672497E-2</v>
      </c>
      <c r="E2690">
        <v>5.8835992122232103E-2</v>
      </c>
      <c r="F2690">
        <v>4.3450313502295897E-2</v>
      </c>
      <c r="G2690">
        <v>6.2237131325765603E-2</v>
      </c>
    </row>
    <row r="2691" spans="1:7" x14ac:dyDescent="0.7">
      <c r="A2691">
        <v>2689</v>
      </c>
      <c r="B2691">
        <f t="shared" ref="B2691:B2754" si="42">A2691*0.0000003</f>
        <v>8.0669999999999993E-4</v>
      </c>
      <c r="C2691">
        <v>5.8365908677603398E-2</v>
      </c>
      <c r="D2691">
        <v>5.3602468564953203E-2</v>
      </c>
      <c r="E2691">
        <v>5.8853658674158198E-2</v>
      </c>
      <c r="F2691">
        <v>4.3484132100422401E-2</v>
      </c>
      <c r="G2691">
        <v>6.2245190983896699E-2</v>
      </c>
    </row>
    <row r="2692" spans="1:7" x14ac:dyDescent="0.7">
      <c r="A2692">
        <v>2690</v>
      </c>
      <c r="B2692">
        <f t="shared" si="42"/>
        <v>8.0699999999999999E-4</v>
      </c>
      <c r="C2692">
        <v>5.8389093072995897E-2</v>
      </c>
      <c r="D2692">
        <v>5.3636003228545899E-2</v>
      </c>
      <c r="E2692">
        <v>5.8871289972461598E-2</v>
      </c>
      <c r="F2692">
        <v>4.3517954209201799E-2</v>
      </c>
      <c r="G2692">
        <v>6.2253130533517997E-2</v>
      </c>
    </row>
    <row r="2693" spans="1:7" x14ac:dyDescent="0.7">
      <c r="A2693">
        <v>2691</v>
      </c>
      <c r="B2693">
        <f t="shared" si="42"/>
        <v>8.0729999999999994E-4</v>
      </c>
      <c r="C2693">
        <v>5.8412223055354998E-2</v>
      </c>
      <c r="D2693">
        <v>5.3669471147516197E-2</v>
      </c>
      <c r="E2693">
        <v>5.8888860167377897E-2</v>
      </c>
      <c r="F2693">
        <v>4.3551755190024098E-2</v>
      </c>
      <c r="G2693">
        <v>6.2260950792223303E-2</v>
      </c>
    </row>
    <row r="2694" spans="1:7" x14ac:dyDescent="0.7">
      <c r="A2694">
        <v>2692</v>
      </c>
      <c r="B2694">
        <f t="shared" si="42"/>
        <v>8.0760000000000001E-4</v>
      </c>
      <c r="C2694">
        <v>5.8435292686204197E-2</v>
      </c>
      <c r="D2694">
        <v>5.3702887246432497E-2</v>
      </c>
      <c r="E2694">
        <v>5.8906410566295697E-2</v>
      </c>
      <c r="F2694">
        <v>4.35855303355163E-2</v>
      </c>
      <c r="G2694">
        <v>6.2268643525146397E-2</v>
      </c>
    </row>
    <row r="2695" spans="1:7" x14ac:dyDescent="0.7">
      <c r="A2695">
        <v>2693</v>
      </c>
      <c r="B2695">
        <f t="shared" si="42"/>
        <v>8.0789999999999996E-4</v>
      </c>
      <c r="C2695">
        <v>5.8458265223373003E-2</v>
      </c>
      <c r="D2695">
        <v>5.3736258653821999E-2</v>
      </c>
      <c r="E2695">
        <v>5.8923894216170399E-2</v>
      </c>
      <c r="F2695">
        <v>4.3619308216188798E-2</v>
      </c>
      <c r="G2695">
        <v>6.22762141070606E-2</v>
      </c>
    </row>
    <row r="2696" spans="1:7" x14ac:dyDescent="0.7">
      <c r="A2696">
        <v>2694</v>
      </c>
      <c r="B2696">
        <f t="shared" si="42"/>
        <v>8.0819999999999991E-4</v>
      </c>
      <c r="C2696">
        <v>5.8481146128078802E-2</v>
      </c>
      <c r="D2696">
        <v>5.3769600860507701E-2</v>
      </c>
      <c r="E2696">
        <v>5.8941356100546301E-2</v>
      </c>
      <c r="F2696">
        <v>4.3653023565988401E-2</v>
      </c>
      <c r="G2696">
        <v>6.2283654400369801E-2</v>
      </c>
    </row>
    <row r="2697" spans="1:7" x14ac:dyDescent="0.7">
      <c r="A2697">
        <v>2695</v>
      </c>
      <c r="B2697">
        <f t="shared" si="42"/>
        <v>8.0849999999999997E-4</v>
      </c>
      <c r="C2697">
        <v>5.8503993882591102E-2</v>
      </c>
      <c r="D2697">
        <v>5.3802911320212303E-2</v>
      </c>
      <c r="E2697">
        <v>5.8958729179967397E-2</v>
      </c>
      <c r="F2697">
        <v>4.3686722336581198E-2</v>
      </c>
      <c r="G2697">
        <v>6.2290988330034103E-2</v>
      </c>
    </row>
    <row r="2698" spans="1:7" x14ac:dyDescent="0.7">
      <c r="A2698">
        <v>2696</v>
      </c>
      <c r="B2698">
        <f t="shared" si="42"/>
        <v>8.0879999999999993E-4</v>
      </c>
      <c r="C2698">
        <v>5.8526766174114897E-2</v>
      </c>
      <c r="D2698">
        <v>5.3836162261642999E-2</v>
      </c>
      <c r="E2698">
        <v>5.8976105402185099E-2</v>
      </c>
      <c r="F2698">
        <v>4.37204386011237E-2</v>
      </c>
      <c r="G2698">
        <v>6.2298189845947698E-2</v>
      </c>
    </row>
    <row r="2699" spans="1:7" x14ac:dyDescent="0.7">
      <c r="A2699">
        <v>2697</v>
      </c>
      <c r="B2699">
        <f t="shared" si="42"/>
        <v>8.0909999999999999E-4</v>
      </c>
      <c r="C2699">
        <v>5.8549446134469101E-2</v>
      </c>
      <c r="D2699">
        <v>5.3869397470461898E-2</v>
      </c>
      <c r="E2699">
        <v>5.8993396010873202E-2</v>
      </c>
      <c r="F2699">
        <v>4.3754092233789302E-2</v>
      </c>
      <c r="G2699">
        <v>6.2305274224103799E-2</v>
      </c>
    </row>
    <row r="2700" spans="1:7" x14ac:dyDescent="0.7">
      <c r="A2700">
        <v>2698</v>
      </c>
      <c r="B2700">
        <f t="shared" si="42"/>
        <v>8.0939999999999994E-4</v>
      </c>
      <c r="C2700">
        <v>5.8572025767477803E-2</v>
      </c>
      <c r="D2700">
        <v>5.3902564062565703E-2</v>
      </c>
      <c r="E2700">
        <v>5.9010667333327403E-2</v>
      </c>
      <c r="F2700">
        <v>4.3787772984221603E-2</v>
      </c>
      <c r="G2700">
        <v>6.2312237599967103E-2</v>
      </c>
    </row>
    <row r="2701" spans="1:7" x14ac:dyDescent="0.7">
      <c r="A2701">
        <v>2699</v>
      </c>
      <c r="B2701">
        <f t="shared" si="42"/>
        <v>8.097E-4</v>
      </c>
      <c r="C2701">
        <v>5.8594533305863998E-2</v>
      </c>
      <c r="D2701">
        <v>5.3935669558778501E-2</v>
      </c>
      <c r="E2701">
        <v>5.90278605112384E-2</v>
      </c>
      <c r="F2701">
        <v>4.3821414822684299E-2</v>
      </c>
      <c r="G2701">
        <v>6.23190708897935E-2</v>
      </c>
    </row>
    <row r="2702" spans="1:7" x14ac:dyDescent="0.7">
      <c r="A2702">
        <v>2700</v>
      </c>
      <c r="B2702">
        <f t="shared" si="42"/>
        <v>8.0999999999999996E-4</v>
      </c>
      <c r="C2702">
        <v>5.8616993423107201E-2</v>
      </c>
      <c r="D2702">
        <v>5.3968772747241399E-2</v>
      </c>
      <c r="E2702">
        <v>5.9045027814873599E-2</v>
      </c>
      <c r="F2702">
        <v>4.3855061602580403E-2</v>
      </c>
      <c r="G2702">
        <v>6.2325778825482701E-2</v>
      </c>
    </row>
    <row r="2703" spans="1:7" x14ac:dyDescent="0.7">
      <c r="A2703">
        <v>2701</v>
      </c>
      <c r="B2703">
        <f t="shared" si="42"/>
        <v>8.1029999999999991E-4</v>
      </c>
      <c r="C2703">
        <v>5.8639373609507398E-2</v>
      </c>
      <c r="D2703">
        <v>5.4001804794732398E-2</v>
      </c>
      <c r="E2703">
        <v>5.9062123529036899E-2</v>
      </c>
      <c r="F2703">
        <v>4.3888718871831399E-2</v>
      </c>
      <c r="G2703">
        <v>6.2332378347432403E-2</v>
      </c>
    </row>
    <row r="2704" spans="1:7" x14ac:dyDescent="0.7">
      <c r="A2704">
        <v>2702</v>
      </c>
      <c r="B2704">
        <f t="shared" si="42"/>
        <v>8.1059999999999997E-4</v>
      </c>
      <c r="C2704">
        <v>5.8661688764142302E-2</v>
      </c>
      <c r="D2704">
        <v>5.4034823080094697E-2</v>
      </c>
      <c r="E2704">
        <v>5.9079161183312898E-2</v>
      </c>
      <c r="F2704">
        <v>4.3922343241367803E-2</v>
      </c>
      <c r="G2704">
        <v>6.2338833292582198E-2</v>
      </c>
    </row>
    <row r="2705" spans="1:7" x14ac:dyDescent="0.7">
      <c r="A2705">
        <v>2703</v>
      </c>
      <c r="B2705">
        <f t="shared" si="42"/>
        <v>8.1089999999999992E-4</v>
      </c>
      <c r="C2705">
        <v>5.8683925040186401E-2</v>
      </c>
      <c r="D2705">
        <v>5.4067794293038998E-2</v>
      </c>
      <c r="E2705">
        <v>5.9096165754803198E-2</v>
      </c>
      <c r="F2705">
        <v>4.3955981118167897E-2</v>
      </c>
      <c r="G2705">
        <v>6.2345170415891597E-2</v>
      </c>
    </row>
    <row r="2706" spans="1:7" x14ac:dyDescent="0.7">
      <c r="A2706">
        <v>2704</v>
      </c>
      <c r="B2706">
        <f t="shared" si="42"/>
        <v>8.1119999999999999E-4</v>
      </c>
      <c r="C2706">
        <v>5.87060786849469E-2</v>
      </c>
      <c r="D2706">
        <v>5.4100686186527101E-2</v>
      </c>
      <c r="E2706">
        <v>5.9113145999944799E-2</v>
      </c>
      <c r="F2706">
        <v>4.3989615585207698E-2</v>
      </c>
      <c r="G2706">
        <v>6.2351387425233697E-2</v>
      </c>
    </row>
    <row r="2707" spans="1:7" x14ac:dyDescent="0.7">
      <c r="A2707">
        <v>2705</v>
      </c>
      <c r="B2707">
        <f t="shared" si="42"/>
        <v>8.1149999999999994E-4</v>
      </c>
      <c r="C2707">
        <v>5.8728173610866199E-2</v>
      </c>
      <c r="D2707">
        <v>5.41335334351929E-2</v>
      </c>
      <c r="E2707">
        <v>5.9130058496398498E-2</v>
      </c>
      <c r="F2707">
        <v>4.40232340345302E-2</v>
      </c>
      <c r="G2707">
        <v>6.2357480415240002E-2</v>
      </c>
    </row>
    <row r="2708" spans="1:7" x14ac:dyDescent="0.7">
      <c r="A2708">
        <v>2706</v>
      </c>
      <c r="B2708">
        <f t="shared" si="42"/>
        <v>8.118E-4</v>
      </c>
      <c r="C2708">
        <v>5.8750211107742999E-2</v>
      </c>
      <c r="D2708">
        <v>5.4166380985768897E-2</v>
      </c>
      <c r="E2708">
        <v>5.9146935984995798E-2</v>
      </c>
      <c r="F2708">
        <v>4.4056776556933297E-2</v>
      </c>
      <c r="G2708">
        <v>6.2363442643624298E-2</v>
      </c>
    </row>
    <row r="2709" spans="1:7" x14ac:dyDescent="0.7">
      <c r="A2709">
        <v>2707</v>
      </c>
      <c r="B2709">
        <f t="shared" si="42"/>
        <v>8.1209999999999995E-4</v>
      </c>
      <c r="C2709">
        <v>5.8772149913705399E-2</v>
      </c>
      <c r="D2709">
        <v>5.41991694764705E-2</v>
      </c>
      <c r="E2709">
        <v>5.9163761702268301E-2</v>
      </c>
      <c r="F2709">
        <v>4.4090301680202601E-2</v>
      </c>
      <c r="G2709">
        <v>6.2369278235024403E-2</v>
      </c>
    </row>
    <row r="2710" spans="1:7" x14ac:dyDescent="0.7">
      <c r="A2710">
        <v>2708</v>
      </c>
      <c r="B2710">
        <f t="shared" si="42"/>
        <v>8.1240000000000001E-4</v>
      </c>
      <c r="C2710">
        <v>5.87940335568507E-2</v>
      </c>
      <c r="D2710">
        <v>5.4231928245685498E-2</v>
      </c>
      <c r="E2710">
        <v>5.9180564415275499E-2</v>
      </c>
      <c r="F2710">
        <v>4.41238112151323E-2</v>
      </c>
      <c r="G2710">
        <v>6.2374983605182198E-2</v>
      </c>
    </row>
    <row r="2711" spans="1:7" x14ac:dyDescent="0.7">
      <c r="A2711">
        <v>2709</v>
      </c>
      <c r="B2711">
        <f t="shared" si="42"/>
        <v>8.1269999999999997E-4</v>
      </c>
      <c r="C2711">
        <v>5.8815839249237001E-2</v>
      </c>
      <c r="D2711">
        <v>5.4264604072279399E-2</v>
      </c>
      <c r="E2711">
        <v>5.9197273416229303E-2</v>
      </c>
      <c r="F2711">
        <v>4.4157323666525097E-2</v>
      </c>
      <c r="G2711">
        <v>6.23805714493064E-2</v>
      </c>
    </row>
    <row r="2712" spans="1:7" x14ac:dyDescent="0.7">
      <c r="A2712">
        <v>2710</v>
      </c>
      <c r="B2712">
        <f t="shared" si="42"/>
        <v>8.1299999999999992E-4</v>
      </c>
      <c r="C2712">
        <v>5.8837587704838198E-2</v>
      </c>
      <c r="D2712">
        <v>5.42972176509764E-2</v>
      </c>
      <c r="E2712">
        <v>5.9213946820778803E-2</v>
      </c>
      <c r="F2712">
        <v>4.4190767994086402E-2</v>
      </c>
      <c r="G2712">
        <v>6.2386032298477001E-2</v>
      </c>
    </row>
    <row r="2713" spans="1:7" x14ac:dyDescent="0.7">
      <c r="A2713">
        <v>2711</v>
      </c>
      <c r="B2713">
        <f t="shared" si="42"/>
        <v>8.1329999999999998E-4</v>
      </c>
      <c r="C2713">
        <v>5.8859263587229198E-2</v>
      </c>
      <c r="D2713">
        <v>5.4329750504469101E-2</v>
      </c>
      <c r="E2713">
        <v>5.9230583331447102E-2</v>
      </c>
      <c r="F2713">
        <v>4.4224170494779703E-2</v>
      </c>
      <c r="G2713">
        <v>6.2391376832729002E-2</v>
      </c>
    </row>
    <row r="2714" spans="1:7" x14ac:dyDescent="0.7">
      <c r="A2714">
        <v>2712</v>
      </c>
      <c r="B2714">
        <f t="shared" si="42"/>
        <v>8.1359999999999994E-4</v>
      </c>
      <c r="C2714">
        <v>5.8880866447743499E-2</v>
      </c>
      <c r="D2714">
        <v>5.4362306789561103E-2</v>
      </c>
      <c r="E2714">
        <v>5.9247198097795301E-2</v>
      </c>
      <c r="F2714">
        <v>4.4257629439750798E-2</v>
      </c>
      <c r="G2714">
        <v>6.2396589274278498E-2</v>
      </c>
    </row>
    <row r="2715" spans="1:7" x14ac:dyDescent="0.7">
      <c r="A2715">
        <v>2713</v>
      </c>
      <c r="B2715">
        <f t="shared" si="42"/>
        <v>8.139E-4</v>
      </c>
      <c r="C2715">
        <v>5.89024417499883E-2</v>
      </c>
      <c r="D2715">
        <v>5.4394784125520901E-2</v>
      </c>
      <c r="E2715">
        <v>5.9263769709776801E-2</v>
      </c>
      <c r="F2715">
        <v>4.4291046928635801E-2</v>
      </c>
      <c r="G2715">
        <v>6.2401679709829697E-2</v>
      </c>
    </row>
    <row r="2716" spans="1:7" x14ac:dyDescent="0.7">
      <c r="A2716">
        <v>2714</v>
      </c>
      <c r="B2716">
        <f t="shared" si="42"/>
        <v>8.1419999999999995E-4</v>
      </c>
      <c r="C2716">
        <v>5.8923896436777902E-2</v>
      </c>
      <c r="D2716">
        <v>5.4427201077712303E-2</v>
      </c>
      <c r="E2716">
        <v>5.9280284126903303E-2</v>
      </c>
      <c r="F2716">
        <v>4.4324470642038899E-2</v>
      </c>
      <c r="G2716">
        <v>6.2406643807177198E-2</v>
      </c>
    </row>
    <row r="2717" spans="1:7" x14ac:dyDescent="0.7">
      <c r="A2717">
        <v>2715</v>
      </c>
      <c r="B2717">
        <f t="shared" si="42"/>
        <v>8.1450000000000001E-4</v>
      </c>
      <c r="C2717">
        <v>5.8945325674759401E-2</v>
      </c>
      <c r="D2717">
        <v>5.4459562582927501E-2</v>
      </c>
      <c r="E2717">
        <v>5.9296750541481397E-2</v>
      </c>
      <c r="F2717">
        <v>4.43578054113807E-2</v>
      </c>
      <c r="G2717">
        <v>6.2411476673970401E-2</v>
      </c>
    </row>
    <row r="2718" spans="1:7" x14ac:dyDescent="0.7">
      <c r="A2718">
        <v>2716</v>
      </c>
      <c r="B2718">
        <f t="shared" si="42"/>
        <v>8.1479999999999996E-4</v>
      </c>
      <c r="C2718">
        <v>5.8966655523034602E-2</v>
      </c>
      <c r="D2718">
        <v>5.44918916308521E-2</v>
      </c>
      <c r="E2718">
        <v>5.9313163758661198E-2</v>
      </c>
      <c r="F2718">
        <v>4.4391181158185203E-2</v>
      </c>
      <c r="G2718">
        <v>6.24161873090332E-2</v>
      </c>
    </row>
    <row r="2719" spans="1:7" x14ac:dyDescent="0.7">
      <c r="A2719">
        <v>2717</v>
      </c>
      <c r="B2719">
        <f t="shared" si="42"/>
        <v>8.1509999999999992E-4</v>
      </c>
      <c r="C2719">
        <v>5.8987940661776997E-2</v>
      </c>
      <c r="D2719">
        <v>5.4524224606878703E-2</v>
      </c>
      <c r="E2719">
        <v>5.9329566454060102E-2</v>
      </c>
      <c r="F2719">
        <v>4.4424594186553298E-2</v>
      </c>
      <c r="G2719">
        <v>6.24207734271474E-2</v>
      </c>
    </row>
    <row r="2720" spans="1:7" x14ac:dyDescent="0.7">
      <c r="A2720">
        <v>2718</v>
      </c>
      <c r="B2720">
        <f t="shared" si="42"/>
        <v>8.1539999999999998E-4</v>
      </c>
      <c r="C2720">
        <v>5.9009137855534598E-2</v>
      </c>
      <c r="D2720">
        <v>5.4556542872918203E-2</v>
      </c>
      <c r="E2720">
        <v>5.9345909274677797E-2</v>
      </c>
      <c r="F2720">
        <v>4.4457983810050998E-2</v>
      </c>
      <c r="G2720">
        <v>6.24252348207366E-2</v>
      </c>
    </row>
    <row r="2721" spans="1:7" x14ac:dyDescent="0.7">
      <c r="A2721">
        <v>2719</v>
      </c>
      <c r="B2721">
        <f t="shared" si="42"/>
        <v>8.1569999999999993E-4</v>
      </c>
      <c r="C2721">
        <v>5.9030260390773699E-2</v>
      </c>
      <c r="D2721">
        <v>5.4588785645093799E-2</v>
      </c>
      <c r="E2721">
        <v>5.9362222008442399E-2</v>
      </c>
      <c r="F2721">
        <v>4.4491379562281101E-2</v>
      </c>
      <c r="G2721">
        <v>6.2429562061891798E-2</v>
      </c>
    </row>
    <row r="2722" spans="1:7" x14ac:dyDescent="0.7">
      <c r="A2722">
        <v>2720</v>
      </c>
      <c r="B2722">
        <f t="shared" si="42"/>
        <v>8.1599999999999999E-4</v>
      </c>
      <c r="C2722">
        <v>5.9051341736024297E-2</v>
      </c>
      <c r="D2722">
        <v>5.4620973312348498E-2</v>
      </c>
      <c r="E2722">
        <v>5.9378474590272901E-2</v>
      </c>
      <c r="F2722">
        <v>4.4524772283853903E-2</v>
      </c>
      <c r="G2722">
        <v>6.2433761411744601E-2</v>
      </c>
    </row>
    <row r="2723" spans="1:7" x14ac:dyDescent="0.7">
      <c r="A2723">
        <v>2721</v>
      </c>
      <c r="B2723">
        <f t="shared" si="42"/>
        <v>8.1629999999999995E-4</v>
      </c>
      <c r="C2723">
        <v>5.90723700128757E-2</v>
      </c>
      <c r="D2723">
        <v>5.4653138481754099E-2</v>
      </c>
      <c r="E2723">
        <v>5.9394704421984502E-2</v>
      </c>
      <c r="F2723">
        <v>4.45581930298019E-2</v>
      </c>
      <c r="G2723">
        <v>6.243783138213E-2</v>
      </c>
    </row>
    <row r="2724" spans="1:7" x14ac:dyDescent="0.7">
      <c r="A2724">
        <v>2722</v>
      </c>
      <c r="B2724">
        <f t="shared" si="42"/>
        <v>8.1660000000000001E-4</v>
      </c>
      <c r="C2724">
        <v>5.9093313779894102E-2</v>
      </c>
      <c r="D2724">
        <v>5.4685263393505802E-2</v>
      </c>
      <c r="E2724">
        <v>5.94108669790743E-2</v>
      </c>
      <c r="F2724">
        <v>4.45915879445496E-2</v>
      </c>
      <c r="G2724">
        <v>6.2441774695916698E-2</v>
      </c>
    </row>
    <row r="2725" spans="1:7" x14ac:dyDescent="0.7">
      <c r="A2725">
        <v>2723</v>
      </c>
      <c r="B2725">
        <f t="shared" si="42"/>
        <v>8.1689999999999996E-4</v>
      </c>
      <c r="C2725">
        <v>5.9114191928828302E-2</v>
      </c>
      <c r="D2725">
        <v>5.4717308690722201E-2</v>
      </c>
      <c r="E2725">
        <v>5.94269723231532E-2</v>
      </c>
      <c r="F2725">
        <v>4.4624987698417599E-2</v>
      </c>
      <c r="G2725">
        <v>6.2445594203991803E-2</v>
      </c>
    </row>
    <row r="2726" spans="1:7" x14ac:dyDescent="0.7">
      <c r="A2726">
        <v>2724</v>
      </c>
      <c r="B2726">
        <f t="shared" si="42"/>
        <v>8.1719999999999991E-4</v>
      </c>
      <c r="C2726">
        <v>5.9134992313825803E-2</v>
      </c>
      <c r="D2726">
        <v>5.4749361829292402E-2</v>
      </c>
      <c r="E2726">
        <v>5.94430488715018E-2</v>
      </c>
      <c r="F2726">
        <v>4.4658337640630999E-2</v>
      </c>
      <c r="G2726">
        <v>6.2449279178557901E-2</v>
      </c>
    </row>
    <row r="2727" spans="1:7" x14ac:dyDescent="0.7">
      <c r="A2727">
        <v>2725</v>
      </c>
      <c r="B2727">
        <f t="shared" si="42"/>
        <v>8.1749999999999998E-4</v>
      </c>
      <c r="C2727">
        <v>5.91557241661557E-2</v>
      </c>
      <c r="D2727">
        <v>5.4781338764138598E-2</v>
      </c>
      <c r="E2727">
        <v>5.9459077758466601E-2</v>
      </c>
      <c r="F2727">
        <v>4.4691646583360299E-2</v>
      </c>
      <c r="G2727">
        <v>6.2452840343199097E-2</v>
      </c>
    </row>
    <row r="2728" spans="1:7" x14ac:dyDescent="0.7">
      <c r="A2728">
        <v>2726</v>
      </c>
      <c r="B2728">
        <f t="shared" si="42"/>
        <v>8.1779999999999993E-4</v>
      </c>
      <c r="C2728">
        <v>5.9176370909199298E-2</v>
      </c>
      <c r="D2728">
        <v>5.4813281649296601E-2</v>
      </c>
      <c r="E2728">
        <v>5.9475073051747103E-2</v>
      </c>
      <c r="F2728">
        <v>4.4724960303669001E-2</v>
      </c>
      <c r="G2728">
        <v>6.2456267329891901E-2</v>
      </c>
    </row>
    <row r="2729" spans="1:7" x14ac:dyDescent="0.7">
      <c r="A2729">
        <v>2727</v>
      </c>
      <c r="B2729">
        <f t="shared" si="42"/>
        <v>8.1809999999999999E-4</v>
      </c>
      <c r="C2729">
        <v>5.9196943463792201E-2</v>
      </c>
      <c r="D2729">
        <v>5.4845174271694198E-2</v>
      </c>
      <c r="E2729">
        <v>5.9490983575475602E-2</v>
      </c>
      <c r="F2729">
        <v>4.4758232571087499E-2</v>
      </c>
      <c r="G2729">
        <v>6.2459567800861301E-2</v>
      </c>
    </row>
    <row r="2730" spans="1:7" x14ac:dyDescent="0.7">
      <c r="A2730">
        <v>2728</v>
      </c>
      <c r="B2730">
        <f t="shared" si="42"/>
        <v>8.1839999999999994E-4</v>
      </c>
      <c r="C2730">
        <v>5.9217461278204798E-2</v>
      </c>
      <c r="D2730">
        <v>5.4877020352519602E-2</v>
      </c>
      <c r="E2730">
        <v>5.95068600713635E-2</v>
      </c>
      <c r="F2730">
        <v>4.4791429564007001E-2</v>
      </c>
      <c r="G2730">
        <v>6.2462736067889102E-2</v>
      </c>
    </row>
    <row r="2731" spans="1:7" x14ac:dyDescent="0.7">
      <c r="A2731">
        <v>2729</v>
      </c>
      <c r="B2731">
        <f t="shared" si="42"/>
        <v>8.187E-4</v>
      </c>
      <c r="C2731">
        <v>5.9237906875795297E-2</v>
      </c>
      <c r="D2731">
        <v>5.4908811511019603E-2</v>
      </c>
      <c r="E2731">
        <v>5.9522702567704901E-2</v>
      </c>
      <c r="F2731">
        <v>4.48246559564918E-2</v>
      </c>
      <c r="G2731">
        <v>6.2465774771454603E-2</v>
      </c>
    </row>
    <row r="2732" spans="1:7" x14ac:dyDescent="0.7">
      <c r="A2732">
        <v>2730</v>
      </c>
      <c r="B2732">
        <f t="shared" si="42"/>
        <v>8.1899999999999996E-4</v>
      </c>
      <c r="C2732">
        <v>5.9258279507568901E-2</v>
      </c>
      <c r="D2732">
        <v>5.4940492948120097E-2</v>
      </c>
      <c r="E2732">
        <v>5.9538504522036802E-2</v>
      </c>
      <c r="F2732">
        <v>4.4857822186379501E-2</v>
      </c>
      <c r="G2732">
        <v>6.2468679183910698E-2</v>
      </c>
    </row>
    <row r="2733" spans="1:7" x14ac:dyDescent="0.7">
      <c r="A2733">
        <v>2731</v>
      </c>
      <c r="B2733">
        <f t="shared" si="42"/>
        <v>8.1929999999999991E-4</v>
      </c>
      <c r="C2733">
        <v>5.9278574241402503E-2</v>
      </c>
      <c r="D2733">
        <v>5.4972119563885397E-2</v>
      </c>
      <c r="E2733">
        <v>5.9554251669265902E-2</v>
      </c>
      <c r="F2733">
        <v>4.4890993172483601E-2</v>
      </c>
      <c r="G2733">
        <v>6.2471458594180802E-2</v>
      </c>
    </row>
    <row r="2734" spans="1:7" x14ac:dyDescent="0.7">
      <c r="A2734">
        <v>2732</v>
      </c>
      <c r="B2734">
        <f t="shared" si="42"/>
        <v>8.1959999999999997E-4</v>
      </c>
      <c r="C2734">
        <v>5.9298804533136198E-2</v>
      </c>
      <c r="D2734">
        <v>5.50037366461247E-2</v>
      </c>
      <c r="E2734">
        <v>5.9569968526235501E-2</v>
      </c>
      <c r="F2734">
        <v>4.4924093638118001E-2</v>
      </c>
      <c r="G2734">
        <v>6.24741056409834E-2</v>
      </c>
    </row>
    <row r="2735" spans="1:7" x14ac:dyDescent="0.7">
      <c r="A2735">
        <v>2733</v>
      </c>
      <c r="B2735">
        <f t="shared" si="42"/>
        <v>8.1989999999999993E-4</v>
      </c>
      <c r="C2735">
        <v>5.9318947906217903E-2</v>
      </c>
      <c r="D2735">
        <v>5.5035308781885901E-2</v>
      </c>
      <c r="E2735">
        <v>5.9585641796283798E-2</v>
      </c>
      <c r="F2735">
        <v>4.4957218244731402E-2</v>
      </c>
      <c r="G2735">
        <v>6.2476628345472698E-2</v>
      </c>
    </row>
    <row r="2736" spans="1:7" x14ac:dyDescent="0.7">
      <c r="A2736">
        <v>2734</v>
      </c>
      <c r="B2736">
        <f t="shared" si="42"/>
        <v>8.2019999999999999E-4</v>
      </c>
      <c r="C2736">
        <v>5.9339048846402002E-2</v>
      </c>
      <c r="D2736">
        <v>5.5066791521394702E-2</v>
      </c>
      <c r="E2736">
        <v>5.9601262088129603E-2</v>
      </c>
      <c r="F2736">
        <v>4.4990338846013701E-2</v>
      </c>
      <c r="G2736">
        <v>6.2479019668719799E-2</v>
      </c>
    </row>
    <row r="2737" spans="1:7" x14ac:dyDescent="0.7">
      <c r="A2737">
        <v>2735</v>
      </c>
      <c r="B2737">
        <f t="shared" si="42"/>
        <v>8.2049999999999994E-4</v>
      </c>
      <c r="C2737">
        <v>5.9359037793903398E-2</v>
      </c>
      <c r="D2737">
        <v>5.50982546296655E-2</v>
      </c>
      <c r="E2737">
        <v>5.9616851514527697E-2</v>
      </c>
      <c r="F2737">
        <v>4.5023473290088399E-2</v>
      </c>
      <c r="G2737">
        <v>6.24812813359127E-2</v>
      </c>
    </row>
    <row r="2738" spans="1:7" x14ac:dyDescent="0.7">
      <c r="A2738">
        <v>2736</v>
      </c>
      <c r="B2738">
        <f t="shared" si="42"/>
        <v>8.208E-4</v>
      </c>
      <c r="C2738">
        <v>5.9379003007508001E-2</v>
      </c>
      <c r="D2738">
        <v>5.51296706861844E-2</v>
      </c>
      <c r="E2738">
        <v>5.9632373324942499E-2</v>
      </c>
      <c r="F2738">
        <v>4.50565495579082E-2</v>
      </c>
      <c r="G2738">
        <v>6.2483409971986897E-2</v>
      </c>
    </row>
    <row r="2739" spans="1:7" x14ac:dyDescent="0.7">
      <c r="A2739">
        <v>2737</v>
      </c>
      <c r="B2739">
        <f t="shared" si="42"/>
        <v>8.2109999999999995E-4</v>
      </c>
      <c r="C2739">
        <v>5.9398900888049097E-2</v>
      </c>
      <c r="D2739">
        <v>5.5161017215648103E-2</v>
      </c>
      <c r="E2739">
        <v>5.96478848913157E-2</v>
      </c>
      <c r="F2739">
        <v>4.5089619432087599E-2</v>
      </c>
      <c r="G2739">
        <v>6.2485413551095097E-2</v>
      </c>
    </row>
    <row r="2740" spans="1:7" x14ac:dyDescent="0.7">
      <c r="A2740">
        <v>2738</v>
      </c>
      <c r="B2740">
        <f t="shared" si="42"/>
        <v>8.2140000000000002E-4</v>
      </c>
      <c r="C2740">
        <v>5.9418718965673897E-2</v>
      </c>
      <c r="D2740">
        <v>5.5192321940769097E-2</v>
      </c>
      <c r="E2740">
        <v>5.9663343410551802E-2</v>
      </c>
      <c r="F2740">
        <v>4.5122692149359898E-2</v>
      </c>
      <c r="G2740">
        <v>6.2487287253335598E-2</v>
      </c>
    </row>
    <row r="2741" spans="1:7" x14ac:dyDescent="0.7">
      <c r="A2741">
        <v>2739</v>
      </c>
      <c r="B2741">
        <f t="shared" si="42"/>
        <v>8.2169999999999997E-4</v>
      </c>
      <c r="C2741">
        <v>5.9438453474187601E-2</v>
      </c>
      <c r="D2741">
        <v>5.52235971261123E-2</v>
      </c>
      <c r="E2741">
        <v>5.9678749287387797E-2</v>
      </c>
      <c r="F2741">
        <v>4.5155745324326702E-2</v>
      </c>
      <c r="G2741">
        <v>6.2489033135550202E-2</v>
      </c>
    </row>
    <row r="2742" spans="1:7" x14ac:dyDescent="0.7">
      <c r="A2742">
        <v>2740</v>
      </c>
      <c r="B2742">
        <f t="shared" si="42"/>
        <v>8.2199999999999992E-4</v>
      </c>
      <c r="C2742">
        <v>5.9458159379628402E-2</v>
      </c>
      <c r="D2742">
        <v>5.5254821305140901E-2</v>
      </c>
      <c r="E2742">
        <v>5.9694112834190002E-2</v>
      </c>
      <c r="F2742">
        <v>4.5188801254243398E-2</v>
      </c>
      <c r="G2742">
        <v>6.2490648272344698E-2</v>
      </c>
    </row>
    <row r="2743" spans="1:7" x14ac:dyDescent="0.7">
      <c r="A2743">
        <v>2741</v>
      </c>
      <c r="B2743">
        <f t="shared" si="42"/>
        <v>8.2229999999999998E-4</v>
      </c>
      <c r="C2743">
        <v>5.9477768722920703E-2</v>
      </c>
      <c r="D2743">
        <v>5.5285960897247098E-2</v>
      </c>
      <c r="E2743">
        <v>5.9709433647768199E-2</v>
      </c>
      <c r="F2743">
        <v>4.5221876731703199E-2</v>
      </c>
      <c r="G2743">
        <v>6.2492139615810599E-2</v>
      </c>
    </row>
    <row r="2744" spans="1:7" x14ac:dyDescent="0.7">
      <c r="A2744">
        <v>2742</v>
      </c>
      <c r="B2744">
        <f t="shared" si="42"/>
        <v>8.2259999999999994E-4</v>
      </c>
      <c r="C2744">
        <v>5.9497299059624198E-2</v>
      </c>
      <c r="D2744">
        <v>5.5317050587196999E-2</v>
      </c>
      <c r="E2744">
        <v>5.9724711229952702E-2</v>
      </c>
      <c r="F2744">
        <v>4.5254911990425598E-2</v>
      </c>
      <c r="G2744">
        <v>6.2493499319450599E-2</v>
      </c>
    </row>
    <row r="2745" spans="1:7" x14ac:dyDescent="0.7">
      <c r="A2745">
        <v>2743</v>
      </c>
      <c r="B2745">
        <f t="shared" si="42"/>
        <v>8.229E-4</v>
      </c>
      <c r="C2745">
        <v>5.9516792220112601E-2</v>
      </c>
      <c r="D2745">
        <v>5.5348051123663998E-2</v>
      </c>
      <c r="E2745">
        <v>5.9739941204673498E-2</v>
      </c>
      <c r="F2745">
        <v>4.5287895627471798E-2</v>
      </c>
      <c r="G2745">
        <v>6.2494731359603602E-2</v>
      </c>
    </row>
    <row r="2746" spans="1:7" x14ac:dyDescent="0.7">
      <c r="A2746">
        <v>2744</v>
      </c>
      <c r="B2746">
        <f t="shared" si="42"/>
        <v>8.2319999999999995E-4</v>
      </c>
      <c r="C2746">
        <v>5.9536213093220297E-2</v>
      </c>
      <c r="D2746">
        <v>5.5379045854496801E-2</v>
      </c>
      <c r="E2746">
        <v>5.9755141651287903E-2</v>
      </c>
      <c r="F2746">
        <v>4.5320860260559002E-2</v>
      </c>
      <c r="G2746">
        <v>6.24958330920692E-2</v>
      </c>
    </row>
    <row r="2747" spans="1:7" x14ac:dyDescent="0.7">
      <c r="A2747">
        <v>2745</v>
      </c>
      <c r="B2747">
        <f t="shared" si="42"/>
        <v>8.2350000000000001E-4</v>
      </c>
      <c r="C2747">
        <v>5.9555556047311303E-2</v>
      </c>
      <c r="D2747">
        <v>5.5410000259921897E-2</v>
      </c>
      <c r="E2747">
        <v>5.9770315430366198E-2</v>
      </c>
      <c r="F2747">
        <v>4.5353774243953503E-2</v>
      </c>
      <c r="G2747">
        <v>6.2496807023718702E-2</v>
      </c>
    </row>
    <row r="2748" spans="1:7" x14ac:dyDescent="0.7">
      <c r="A2748">
        <v>2746</v>
      </c>
      <c r="B2748">
        <f t="shared" si="42"/>
        <v>8.2379999999999997E-4</v>
      </c>
      <c r="C2748">
        <v>5.9574825885516401E-2</v>
      </c>
      <c r="D2748">
        <v>5.5440889365832198E-2</v>
      </c>
      <c r="E2748">
        <v>5.9785426144093198E-2</v>
      </c>
      <c r="F2748">
        <v>4.5386653163210999E-2</v>
      </c>
      <c r="G2748">
        <v>6.2497651105400197E-2</v>
      </c>
    </row>
    <row r="2749" spans="1:7" x14ac:dyDescent="0.7">
      <c r="A2749">
        <v>2747</v>
      </c>
      <c r="B2749">
        <f t="shared" si="42"/>
        <v>8.2409999999999992E-4</v>
      </c>
      <c r="C2749">
        <v>5.9594031843923499E-2</v>
      </c>
      <c r="D2749">
        <v>5.5471788755576699E-2</v>
      </c>
      <c r="E2749">
        <v>5.9800481414457998E-2</v>
      </c>
      <c r="F2749">
        <v>4.54194649998284E-2</v>
      </c>
      <c r="G2749">
        <v>6.24983661849976E-2</v>
      </c>
    </row>
    <row r="2750" spans="1:7" x14ac:dyDescent="0.7">
      <c r="A2750">
        <v>2748</v>
      </c>
      <c r="B2750">
        <f t="shared" si="42"/>
        <v>8.2439999999999998E-4</v>
      </c>
      <c r="C2750">
        <v>5.9613175700404399E-2</v>
      </c>
      <c r="D2750">
        <v>5.5502580637362901E-2</v>
      </c>
      <c r="E2750">
        <v>5.9815504286256801E-2</v>
      </c>
      <c r="F2750">
        <v>4.5452341461943498E-2</v>
      </c>
      <c r="G2750">
        <v>6.2498951370888803E-2</v>
      </c>
    </row>
    <row r="2751" spans="1:7" x14ac:dyDescent="0.7">
      <c r="A2751">
        <v>2749</v>
      </c>
      <c r="B2751">
        <f t="shared" si="42"/>
        <v>8.2469999999999993E-4</v>
      </c>
      <c r="C2751">
        <v>5.9632271590135101E-2</v>
      </c>
      <c r="D2751">
        <v>5.5533295068308501E-2</v>
      </c>
      <c r="E2751">
        <v>5.9830474247505802E-2</v>
      </c>
      <c r="F2751">
        <v>4.5485172804918497E-2</v>
      </c>
      <c r="G2751">
        <v>6.2499406997344201E-2</v>
      </c>
    </row>
    <row r="2752" spans="1:7" x14ac:dyDescent="0.7">
      <c r="A2752">
        <v>2750</v>
      </c>
      <c r="B2752">
        <f t="shared" si="42"/>
        <v>8.25E-4</v>
      </c>
      <c r="C2752">
        <v>5.9651293763889897E-2</v>
      </c>
      <c r="D2752">
        <v>5.5563964098458402E-2</v>
      </c>
      <c r="E2752">
        <v>5.9845393426074998E-2</v>
      </c>
      <c r="F2752">
        <v>4.5517983017568098E-2</v>
      </c>
      <c r="G2752">
        <v>6.2499733720009797E-2</v>
      </c>
    </row>
    <row r="2753" spans="1:7" x14ac:dyDescent="0.7">
      <c r="A2753">
        <v>2751</v>
      </c>
      <c r="B2753">
        <f t="shared" si="42"/>
        <v>8.2529999999999995E-4</v>
      </c>
      <c r="C2753">
        <v>5.9670252336347901E-2</v>
      </c>
      <c r="D2753">
        <v>5.5594572681672901E-2</v>
      </c>
      <c r="E2753">
        <v>5.9860268958570897E-2</v>
      </c>
      <c r="F2753">
        <v>4.5550718657442701E-2</v>
      </c>
      <c r="G2753">
        <v>6.2499931269312602E-2</v>
      </c>
    </row>
    <row r="2754" spans="1:7" x14ac:dyDescent="0.7">
      <c r="A2754">
        <v>2752</v>
      </c>
      <c r="B2754">
        <f t="shared" si="42"/>
        <v>8.2560000000000001E-4</v>
      </c>
      <c r="C2754">
        <v>5.96891426254543E-2</v>
      </c>
      <c r="D2754">
        <v>5.5625123659972298E-2</v>
      </c>
      <c r="E2754">
        <v>5.9875133428786198E-2</v>
      </c>
      <c r="F2754">
        <v>4.55835079929824E-2</v>
      </c>
      <c r="G2754">
        <v>6.2499999930425001E-2</v>
      </c>
    </row>
    <row r="2755" spans="1:7" x14ac:dyDescent="0.7">
      <c r="A2755">
        <v>2753</v>
      </c>
      <c r="B2755">
        <f t="shared" ref="B2755:B2818" si="43">A2755*0.0000003</f>
        <v>8.2589999999999996E-4</v>
      </c>
      <c r="C2755">
        <v>5.9707966203813197E-2</v>
      </c>
      <c r="D2755">
        <v>5.5655642440942801E-2</v>
      </c>
      <c r="E2755">
        <v>5.9889927351348203E-2</v>
      </c>
      <c r="F2755">
        <v>4.5616313089408903E-2</v>
      </c>
      <c r="G2755">
        <v>6.24999395928756E-2</v>
      </c>
    </row>
    <row r="2756" spans="1:7" x14ac:dyDescent="0.7">
      <c r="A2756">
        <v>2754</v>
      </c>
      <c r="B2756">
        <f t="shared" si="43"/>
        <v>8.2619999999999992E-4</v>
      </c>
      <c r="C2756">
        <v>5.9726725631159001E-2</v>
      </c>
      <c r="D2756">
        <v>5.5686102462536899E-2</v>
      </c>
      <c r="E2756">
        <v>5.9904706106003201E-2</v>
      </c>
      <c r="F2756">
        <v>4.5649080163544402E-2</v>
      </c>
      <c r="G2756">
        <v>6.2499750266639099E-2</v>
      </c>
    </row>
    <row r="2757" spans="1:7" x14ac:dyDescent="0.7">
      <c r="A2757">
        <v>2755</v>
      </c>
      <c r="B2757">
        <f t="shared" si="43"/>
        <v>8.2649999999999998E-4</v>
      </c>
      <c r="C2757">
        <v>5.97454298580367E-2</v>
      </c>
      <c r="D2757">
        <v>5.5716489093093097E-2</v>
      </c>
      <c r="E2757">
        <v>5.9919403874303799E-2</v>
      </c>
      <c r="F2757">
        <v>4.5681865277471097E-2</v>
      </c>
      <c r="G2757">
        <v>6.2499432324132902E-2</v>
      </c>
    </row>
    <row r="2758" spans="1:7" x14ac:dyDescent="0.7">
      <c r="A2758">
        <v>2756</v>
      </c>
      <c r="B2758">
        <f t="shared" si="43"/>
        <v>8.2679999999999993E-4</v>
      </c>
      <c r="C2758">
        <v>5.9764059776081097E-2</v>
      </c>
      <c r="D2758">
        <v>5.5746852911833997E-2</v>
      </c>
      <c r="E2758">
        <v>5.9934086648584302E-2</v>
      </c>
      <c r="F2758">
        <v>4.5714578214807698E-2</v>
      </c>
      <c r="G2758">
        <v>6.2498985883353397E-2</v>
      </c>
    </row>
    <row r="2759" spans="1:7" x14ac:dyDescent="0.7">
      <c r="A2759">
        <v>2757</v>
      </c>
      <c r="B2759">
        <f t="shared" si="43"/>
        <v>8.2709999999999999E-4</v>
      </c>
      <c r="C2759">
        <v>5.9782642206315802E-2</v>
      </c>
      <c r="D2759">
        <v>5.57771747544695E-2</v>
      </c>
      <c r="E2759">
        <v>5.9948750054673303E-2</v>
      </c>
      <c r="F2759">
        <v>4.5747312506625802E-2</v>
      </c>
      <c r="G2759">
        <v>6.2498410421641198E-2</v>
      </c>
    </row>
    <row r="2760" spans="1:7" x14ac:dyDescent="0.7">
      <c r="A2760">
        <v>2758</v>
      </c>
      <c r="B2760">
        <f t="shared" si="43"/>
        <v>8.2739999999999995E-4</v>
      </c>
      <c r="C2760">
        <v>5.98011510078904E-2</v>
      </c>
      <c r="D2760">
        <v>5.5807391316157098E-2</v>
      </c>
      <c r="E2760">
        <v>5.9963364107718103E-2</v>
      </c>
      <c r="F2760">
        <v>4.5780042781007599E-2</v>
      </c>
      <c r="G2760">
        <v>6.2497705141750098E-2</v>
      </c>
    </row>
    <row r="2761" spans="1:7" x14ac:dyDescent="0.7">
      <c r="A2761">
        <v>2759</v>
      </c>
      <c r="B2761">
        <f t="shared" si="43"/>
        <v>8.2770000000000001E-4</v>
      </c>
      <c r="C2761">
        <v>5.9819584239734103E-2</v>
      </c>
      <c r="D2761">
        <v>5.5837587297158403E-2</v>
      </c>
      <c r="E2761">
        <v>5.9977907493853101E-2</v>
      </c>
      <c r="F2761">
        <v>4.5812798214551101E-2</v>
      </c>
      <c r="G2761">
        <v>6.2496870865257702E-2</v>
      </c>
    </row>
    <row r="2762" spans="1:7" x14ac:dyDescent="0.7">
      <c r="A2762">
        <v>2760</v>
      </c>
      <c r="B2762">
        <f t="shared" si="43"/>
        <v>8.2799999999999996E-4</v>
      </c>
      <c r="C2762">
        <v>5.98379534762302E-2</v>
      </c>
      <c r="D2762">
        <v>5.5867705095418899E-2</v>
      </c>
      <c r="E2762">
        <v>5.9992430968732899E-2</v>
      </c>
      <c r="F2762">
        <v>4.5845480689458498E-2</v>
      </c>
      <c r="G2762">
        <v>6.2495906871179098E-2</v>
      </c>
    </row>
    <row r="2763" spans="1:7" x14ac:dyDescent="0.7">
      <c r="A2763">
        <v>2761</v>
      </c>
      <c r="B2763">
        <f t="shared" si="43"/>
        <v>8.2829999999999991E-4</v>
      </c>
      <c r="C2763">
        <v>5.9856275114092299E-2</v>
      </c>
      <c r="D2763">
        <v>5.5897765687155397E-2</v>
      </c>
      <c r="E2763">
        <v>6.0006919747154198E-2</v>
      </c>
      <c r="F2763">
        <v>4.5878156172224502E-2</v>
      </c>
      <c r="G2763">
        <v>6.2494813642751397E-2</v>
      </c>
    </row>
    <row r="2764" spans="1:7" x14ac:dyDescent="0.7">
      <c r="A2764">
        <v>2762</v>
      </c>
      <c r="B2764">
        <f t="shared" si="43"/>
        <v>8.2859999999999997E-4</v>
      </c>
      <c r="C2764">
        <v>5.9874504699796903E-2</v>
      </c>
      <c r="D2764">
        <v>5.5927736317239997E-2</v>
      </c>
      <c r="E2764">
        <v>6.0021364456179102E-2</v>
      </c>
      <c r="F2764">
        <v>4.5910808395867302E-2</v>
      </c>
      <c r="G2764">
        <v>6.2493592781813601E-2</v>
      </c>
    </row>
    <row r="2765" spans="1:7" x14ac:dyDescent="0.7">
      <c r="A2765">
        <v>2763</v>
      </c>
      <c r="B2765">
        <f t="shared" si="43"/>
        <v>8.2889999999999993E-4</v>
      </c>
      <c r="C2765">
        <v>5.9892679001755801E-2</v>
      </c>
      <c r="D2765">
        <v>5.5957631784232999E-2</v>
      </c>
      <c r="E2765">
        <v>6.0035768863777803E-2</v>
      </c>
      <c r="F2765">
        <v>4.5943399594238897E-2</v>
      </c>
      <c r="G2765">
        <v>6.2492241452989802E-2</v>
      </c>
    </row>
    <row r="2766" spans="1:7" x14ac:dyDescent="0.7">
      <c r="A2766">
        <v>2764</v>
      </c>
      <c r="B2766">
        <f t="shared" si="43"/>
        <v>8.2919999999999999E-4</v>
      </c>
      <c r="C2766">
        <v>5.9910800610987303E-2</v>
      </c>
      <c r="D2766">
        <v>5.5987507730246799E-2</v>
      </c>
      <c r="E2766">
        <v>6.0050158167824802E-2</v>
      </c>
      <c r="F2766">
        <v>4.5975968409722699E-2</v>
      </c>
      <c r="G2766">
        <v>6.2490761236914397E-2</v>
      </c>
    </row>
    <row r="2767" spans="1:7" x14ac:dyDescent="0.7">
      <c r="A2767">
        <v>2765</v>
      </c>
      <c r="B2767">
        <f t="shared" si="43"/>
        <v>8.2949999999999994E-4</v>
      </c>
      <c r="C2767">
        <v>5.99288260219853E-2</v>
      </c>
      <c r="D2767">
        <v>5.6017308975278401E-2</v>
      </c>
      <c r="E2767">
        <v>6.0064459447929E-2</v>
      </c>
      <c r="F2767">
        <v>4.6008475898674198E-2</v>
      </c>
      <c r="G2767">
        <v>6.2489150349719698E-2</v>
      </c>
    </row>
    <row r="2768" spans="1:7" x14ac:dyDescent="0.7">
      <c r="A2768">
        <v>2766</v>
      </c>
      <c r="B2768">
        <f t="shared" si="43"/>
        <v>8.298E-4</v>
      </c>
      <c r="C2768">
        <v>5.9946791394739803E-2</v>
      </c>
      <c r="D2768">
        <v>5.6047056373896197E-2</v>
      </c>
      <c r="E2768">
        <v>6.00787513418072E-2</v>
      </c>
      <c r="F2768">
        <v>4.6040941573219203E-2</v>
      </c>
      <c r="G2768">
        <v>6.2487411163360998E-2</v>
      </c>
    </row>
    <row r="2769" spans="1:7" x14ac:dyDescent="0.7">
      <c r="A2769">
        <v>2767</v>
      </c>
      <c r="B2769">
        <f t="shared" si="43"/>
        <v>8.3009999999999996E-4</v>
      </c>
      <c r="C2769">
        <v>5.9964710364312397E-2</v>
      </c>
      <c r="D2769">
        <v>5.6076693658518403E-2</v>
      </c>
      <c r="E2769">
        <v>6.0093005364685897E-2</v>
      </c>
      <c r="F2769">
        <v>4.6073416472729598E-2</v>
      </c>
      <c r="G2769">
        <v>6.2485542910319998E-2</v>
      </c>
    </row>
    <row r="2770" spans="1:7" x14ac:dyDescent="0.7">
      <c r="A2770">
        <v>2768</v>
      </c>
      <c r="B2770">
        <f t="shared" si="43"/>
        <v>8.3039999999999991E-4</v>
      </c>
      <c r="C2770">
        <v>5.9982566088416601E-2</v>
      </c>
      <c r="D2770">
        <v>5.6106308087473099E-2</v>
      </c>
      <c r="E2770">
        <v>6.0107195314786199E-2</v>
      </c>
      <c r="F2770">
        <v>4.6105806616883203E-2</v>
      </c>
      <c r="G2770">
        <v>6.2483545644067301E-2</v>
      </c>
    </row>
    <row r="2771" spans="1:7" x14ac:dyDescent="0.7">
      <c r="A2771">
        <v>2769</v>
      </c>
      <c r="B2771">
        <f t="shared" si="43"/>
        <v>8.3069999999999997E-4</v>
      </c>
      <c r="C2771">
        <v>6.0000357469915201E-2</v>
      </c>
      <c r="D2771">
        <v>5.6135866963478699E-2</v>
      </c>
      <c r="E2771">
        <v>6.0121348010304998E-2</v>
      </c>
      <c r="F2771">
        <v>4.6138230515621097E-2</v>
      </c>
      <c r="G2771">
        <v>6.24814130381472E-2</v>
      </c>
    </row>
    <row r="2772" spans="1:7" x14ac:dyDescent="0.7">
      <c r="A2772">
        <v>2770</v>
      </c>
      <c r="B2772">
        <f t="shared" si="43"/>
        <v>8.3099999999999992E-4</v>
      </c>
      <c r="C2772">
        <v>6.0018068000109802E-2</v>
      </c>
      <c r="D2772">
        <v>5.61653725613439E-2</v>
      </c>
      <c r="E2772">
        <v>6.0135477693243899E-2</v>
      </c>
      <c r="F2772">
        <v>4.6170643970287299E-2</v>
      </c>
      <c r="G2772">
        <v>6.2479152792257797E-2</v>
      </c>
    </row>
    <row r="2773" spans="1:7" x14ac:dyDescent="0.7">
      <c r="A2773">
        <v>2771</v>
      </c>
      <c r="B2773">
        <f t="shared" si="43"/>
        <v>8.3129999999999999E-4</v>
      </c>
      <c r="C2773">
        <v>6.0035721811036301E-2</v>
      </c>
      <c r="D2773">
        <v>5.6194816381113698E-2</v>
      </c>
      <c r="E2773">
        <v>6.0149543697809303E-2</v>
      </c>
      <c r="F2773">
        <v>4.6203038400805398E-2</v>
      </c>
      <c r="G2773">
        <v>6.2476760752904897E-2</v>
      </c>
    </row>
    <row r="2774" spans="1:7" x14ac:dyDescent="0.7">
      <c r="A2774">
        <v>2772</v>
      </c>
      <c r="B2774">
        <f t="shared" si="43"/>
        <v>8.3159999999999994E-4</v>
      </c>
      <c r="C2774">
        <v>6.00533268986638E-2</v>
      </c>
      <c r="D2774">
        <v>5.6224173571383297E-2</v>
      </c>
      <c r="E2774">
        <v>6.0163568068541097E-2</v>
      </c>
      <c r="F2774">
        <v>4.6235445970143799E-2</v>
      </c>
      <c r="G2774">
        <v>6.2474240978438698E-2</v>
      </c>
    </row>
    <row r="2775" spans="1:7" x14ac:dyDescent="0.7">
      <c r="A2775">
        <v>2773</v>
      </c>
      <c r="B2775">
        <f t="shared" si="43"/>
        <v>8.319E-4</v>
      </c>
      <c r="C2775">
        <v>6.0070861108322202E-2</v>
      </c>
      <c r="D2775">
        <v>5.6253436146642903E-2</v>
      </c>
      <c r="E2775">
        <v>6.01775679861535E-2</v>
      </c>
      <c r="F2775">
        <v>4.6267896155149799E-2</v>
      </c>
      <c r="G2775">
        <v>6.2471588036026898E-2</v>
      </c>
    </row>
    <row r="2776" spans="1:7" x14ac:dyDescent="0.7">
      <c r="A2776">
        <v>2774</v>
      </c>
      <c r="B2776">
        <f t="shared" si="43"/>
        <v>8.3219999999999995E-4</v>
      </c>
      <c r="C2776">
        <v>6.0088319810962403E-2</v>
      </c>
      <c r="D2776">
        <v>5.6282656637668502E-2</v>
      </c>
      <c r="E2776">
        <v>6.0191498539917801E-2</v>
      </c>
      <c r="F2776">
        <v>4.63002740121813E-2</v>
      </c>
      <c r="G2776">
        <v>6.2468806858879698E-2</v>
      </c>
    </row>
    <row r="2777" spans="1:7" x14ac:dyDescent="0.7">
      <c r="A2777">
        <v>2775</v>
      </c>
      <c r="B2777">
        <f t="shared" si="43"/>
        <v>8.3250000000000002E-4</v>
      </c>
      <c r="C2777">
        <v>6.0105721659255797E-2</v>
      </c>
      <c r="D2777">
        <v>5.6311805442342301E-2</v>
      </c>
      <c r="E2777">
        <v>6.0205401251880897E-2</v>
      </c>
      <c r="F2777">
        <v>4.6332695902923202E-2</v>
      </c>
      <c r="G2777">
        <v>6.2465896009467899E-2</v>
      </c>
    </row>
    <row r="2778" spans="1:7" x14ac:dyDescent="0.7">
      <c r="A2778">
        <v>2776</v>
      </c>
      <c r="B2778">
        <f t="shared" si="43"/>
        <v>8.3279999999999997E-4</v>
      </c>
      <c r="C2778">
        <v>6.0123050643274001E-2</v>
      </c>
      <c r="D2778">
        <v>5.6340924021518503E-2</v>
      </c>
      <c r="E2778">
        <v>6.0219249263140102E-2</v>
      </c>
      <c r="F2778">
        <v>4.6365128357200198E-2</v>
      </c>
      <c r="G2778">
        <v>6.2462856968979699E-2</v>
      </c>
    </row>
    <row r="2779" spans="1:7" x14ac:dyDescent="0.7">
      <c r="A2779">
        <v>2777</v>
      </c>
      <c r="B2779">
        <f t="shared" si="43"/>
        <v>8.3309999999999992E-4</v>
      </c>
      <c r="C2779">
        <v>6.0140322603288103E-2</v>
      </c>
      <c r="D2779">
        <v>5.6369970968789901E-2</v>
      </c>
      <c r="E2779">
        <v>6.0233061673149298E-2</v>
      </c>
      <c r="F2779">
        <v>4.6397549832507899E-2</v>
      </c>
      <c r="G2779">
        <v>6.2459687236575301E-2</v>
      </c>
    </row>
    <row r="2780" spans="1:7" x14ac:dyDescent="0.7">
      <c r="A2780">
        <v>2778</v>
      </c>
      <c r="B2780">
        <f t="shared" si="43"/>
        <v>8.3339999999999998E-4</v>
      </c>
      <c r="C2780">
        <v>6.0157509290830802E-2</v>
      </c>
      <c r="D2780">
        <v>5.6398940052799801E-2</v>
      </c>
      <c r="E2780">
        <v>6.0246851688553801E-2</v>
      </c>
      <c r="F2780">
        <v>4.6429974903938E-2</v>
      </c>
      <c r="G2780">
        <v>6.2456384235576402E-2</v>
      </c>
    </row>
    <row r="2781" spans="1:7" x14ac:dyDescent="0.7">
      <c r="A2781">
        <v>2779</v>
      </c>
      <c r="B2781">
        <f t="shared" si="43"/>
        <v>8.3369999999999994E-4</v>
      </c>
      <c r="C2781">
        <v>6.0174645026738097E-2</v>
      </c>
      <c r="D2781">
        <v>5.6427880794475201E-2</v>
      </c>
      <c r="E2781">
        <v>6.0260588730943601E-2</v>
      </c>
      <c r="F2781">
        <v>4.6462418929130202E-2</v>
      </c>
      <c r="G2781">
        <v>6.24529439845442E-2</v>
      </c>
    </row>
    <row r="2782" spans="1:7" x14ac:dyDescent="0.7">
      <c r="A2782">
        <v>2780</v>
      </c>
      <c r="B2782">
        <f t="shared" si="43"/>
        <v>8.34E-4</v>
      </c>
      <c r="C2782">
        <v>6.0191733270623098E-2</v>
      </c>
      <c r="D2782">
        <v>5.6456791628460602E-2</v>
      </c>
      <c r="E2782">
        <v>6.0274295496711899E-2</v>
      </c>
      <c r="F2782">
        <v>4.6494829816505601E-2</v>
      </c>
      <c r="G2782">
        <v>6.2449379753157598E-2</v>
      </c>
    </row>
    <row r="2783" spans="1:7" x14ac:dyDescent="0.7">
      <c r="A2783">
        <v>2781</v>
      </c>
      <c r="B2783">
        <f t="shared" si="43"/>
        <v>8.3429999999999995E-4</v>
      </c>
      <c r="C2783">
        <v>6.0208736318541102E-2</v>
      </c>
      <c r="D2783">
        <v>5.6485614985208099E-2</v>
      </c>
      <c r="E2783">
        <v>6.0287964798089601E-2</v>
      </c>
      <c r="F2783">
        <v>4.6527216560146897E-2</v>
      </c>
      <c r="G2783">
        <v>6.2445679897104103E-2</v>
      </c>
    </row>
    <row r="2784" spans="1:7" x14ac:dyDescent="0.7">
      <c r="A2784">
        <v>2782</v>
      </c>
      <c r="B2784">
        <f t="shared" si="43"/>
        <v>8.3460000000000001E-4</v>
      </c>
      <c r="C2784">
        <v>6.0225682529005502E-2</v>
      </c>
      <c r="D2784">
        <v>5.6514358041633302E-2</v>
      </c>
      <c r="E2784">
        <v>6.0301589933578301E-2</v>
      </c>
      <c r="F2784">
        <v>4.6559566915398601E-2</v>
      </c>
      <c r="G2784">
        <v>6.2441846264559897E-2</v>
      </c>
    </row>
    <row r="2785" spans="1:7" x14ac:dyDescent="0.7">
      <c r="A2785">
        <v>2783</v>
      </c>
      <c r="B2785">
        <f t="shared" si="43"/>
        <v>8.3489999999999997E-4</v>
      </c>
      <c r="C2785">
        <v>6.0242573804066502E-2</v>
      </c>
      <c r="D2785">
        <v>5.65430825753762E-2</v>
      </c>
      <c r="E2785">
        <v>6.0315178003529799E-2</v>
      </c>
      <c r="F2785">
        <v>4.6591903442636501E-2</v>
      </c>
      <c r="G2785">
        <v>6.2437883241086102E-2</v>
      </c>
    </row>
    <row r="2786" spans="1:7" x14ac:dyDescent="0.7">
      <c r="A2786">
        <v>2784</v>
      </c>
      <c r="B2786">
        <f t="shared" si="43"/>
        <v>8.3519999999999992E-4</v>
      </c>
      <c r="C2786">
        <v>6.0259412000167503E-2</v>
      </c>
      <c r="D2786">
        <v>5.6571746280189399E-2</v>
      </c>
      <c r="E2786">
        <v>6.0328745435069497E-2</v>
      </c>
      <c r="F2786">
        <v>4.6624183735838799E-2</v>
      </c>
      <c r="G2786">
        <v>6.24337890420762E-2</v>
      </c>
    </row>
    <row r="2787" spans="1:7" x14ac:dyDescent="0.7">
      <c r="A2787">
        <v>2785</v>
      </c>
      <c r="B2787">
        <f t="shared" si="43"/>
        <v>8.3549999999999998E-4</v>
      </c>
      <c r="C2787">
        <v>6.0276170103339501E-2</v>
      </c>
      <c r="D2787">
        <v>5.6600342071062397E-2</v>
      </c>
      <c r="E2787">
        <v>6.0342228262767299E-2</v>
      </c>
      <c r="F2787">
        <v>4.6656457355092898E-2</v>
      </c>
      <c r="G2787">
        <v>6.2429565831204098E-2</v>
      </c>
    </row>
    <row r="2788" spans="1:7" x14ac:dyDescent="0.7">
      <c r="A2788">
        <v>2786</v>
      </c>
      <c r="B2788">
        <f t="shared" si="43"/>
        <v>8.3579999999999993E-4</v>
      </c>
      <c r="C2788">
        <v>6.0292871451205703E-2</v>
      </c>
      <c r="D2788">
        <v>5.66289251847941E-2</v>
      </c>
      <c r="E2788">
        <v>6.0355703001567E-2</v>
      </c>
      <c r="F2788">
        <v>4.6688702941208297E-2</v>
      </c>
      <c r="G2788">
        <v>6.2425214201090401E-2</v>
      </c>
    </row>
    <row r="2789" spans="1:7" x14ac:dyDescent="0.7">
      <c r="A2789">
        <v>2787</v>
      </c>
      <c r="B2789">
        <f t="shared" si="43"/>
        <v>8.3609999999999999E-4</v>
      </c>
      <c r="C2789">
        <v>6.0309519969604798E-2</v>
      </c>
      <c r="D2789">
        <v>5.6657428285883701E-2</v>
      </c>
      <c r="E2789">
        <v>6.03691146635561E-2</v>
      </c>
      <c r="F2789">
        <v>4.67209519394697E-2</v>
      </c>
      <c r="G2789">
        <v>6.2420725420760499E-2</v>
      </c>
    </row>
    <row r="2790" spans="1:7" x14ac:dyDescent="0.7">
      <c r="A2790">
        <v>2788</v>
      </c>
      <c r="B2790">
        <f t="shared" si="43"/>
        <v>8.3639999999999995E-4</v>
      </c>
      <c r="C2790">
        <v>6.0326095928824701E-2</v>
      </c>
      <c r="D2790">
        <v>5.6685846137152801E-2</v>
      </c>
      <c r="E2790">
        <v>6.0382509299716197E-2</v>
      </c>
      <c r="F2790">
        <v>4.67531325602158E-2</v>
      </c>
      <c r="G2790">
        <v>6.2416111990119101E-2</v>
      </c>
    </row>
    <row r="2791" spans="1:7" x14ac:dyDescent="0.7">
      <c r="A2791">
        <v>2789</v>
      </c>
      <c r="B2791">
        <f t="shared" si="43"/>
        <v>8.3670000000000001E-4</v>
      </c>
      <c r="C2791">
        <v>6.03426076687648E-2</v>
      </c>
      <c r="D2791">
        <v>5.67141965423913E-2</v>
      </c>
      <c r="E2791">
        <v>6.03958547927178E-2</v>
      </c>
      <c r="F2791">
        <v>4.6785281324430203E-2</v>
      </c>
      <c r="G2791">
        <v>6.2411370897035599E-2</v>
      </c>
    </row>
    <row r="2792" spans="1:7" x14ac:dyDescent="0.7">
      <c r="A2792">
        <v>2790</v>
      </c>
      <c r="B2792">
        <f t="shared" si="43"/>
        <v>8.3699999999999996E-4</v>
      </c>
      <c r="C2792">
        <v>6.0359062987372002E-2</v>
      </c>
      <c r="D2792">
        <v>5.67425214740791E-2</v>
      </c>
      <c r="E2792">
        <v>6.04091857251709E-2</v>
      </c>
      <c r="F2792">
        <v>4.6817432928571601E-2</v>
      </c>
      <c r="G2792">
        <v>6.2406498112689897E-2</v>
      </c>
    </row>
    <row r="2793" spans="1:7" x14ac:dyDescent="0.7">
      <c r="A2793">
        <v>2791</v>
      </c>
      <c r="B2793">
        <f t="shared" si="43"/>
        <v>8.3729999999999991E-4</v>
      </c>
      <c r="C2793">
        <v>6.0375460914846801E-2</v>
      </c>
      <c r="D2793">
        <v>5.6770769379312198E-2</v>
      </c>
      <c r="E2793">
        <v>6.0422445418087001E-2</v>
      </c>
      <c r="F2793">
        <v>4.6849510994665902E-2</v>
      </c>
      <c r="G2793">
        <v>6.2401488465016801E-2</v>
      </c>
    </row>
    <row r="2794" spans="1:7" x14ac:dyDescent="0.7">
      <c r="A2794">
        <v>2792</v>
      </c>
      <c r="B2794">
        <f t="shared" si="43"/>
        <v>8.3759999999999998E-4</v>
      </c>
      <c r="C2794">
        <v>6.0391792889674799E-2</v>
      </c>
      <c r="D2794">
        <v>5.6798974375235102E-2</v>
      </c>
      <c r="E2794">
        <v>6.0435680171683798E-2</v>
      </c>
      <c r="F2794">
        <v>4.6881664113755897E-2</v>
      </c>
      <c r="G2794">
        <v>6.23963478173983E-2</v>
      </c>
    </row>
    <row r="2795" spans="1:7" x14ac:dyDescent="0.7">
      <c r="A2795">
        <v>2793</v>
      </c>
      <c r="B2795">
        <f t="shared" si="43"/>
        <v>8.3789999999999993E-4</v>
      </c>
      <c r="C2795">
        <v>6.0408051412601797E-2</v>
      </c>
      <c r="D2795">
        <v>5.6827099988503701E-2</v>
      </c>
      <c r="E2795">
        <v>6.0448864669746999E-2</v>
      </c>
      <c r="F2795">
        <v>4.6913716821382602E-2</v>
      </c>
      <c r="G2795">
        <v>6.2391073461083899E-2</v>
      </c>
    </row>
    <row r="2796" spans="1:7" x14ac:dyDescent="0.7">
      <c r="A2796">
        <v>2794</v>
      </c>
      <c r="B2796">
        <f t="shared" si="43"/>
        <v>8.3819999999999999E-4</v>
      </c>
      <c r="C2796">
        <v>6.04242356300616E-2</v>
      </c>
      <c r="D2796">
        <v>5.6855160493231E-2</v>
      </c>
      <c r="E2796">
        <v>6.0462047162358798E-2</v>
      </c>
      <c r="F2796">
        <v>4.6945760181955898E-2</v>
      </c>
      <c r="G2796">
        <v>6.2385668393008298E-2</v>
      </c>
    </row>
    <row r="2797" spans="1:7" x14ac:dyDescent="0.7">
      <c r="A2797">
        <v>2795</v>
      </c>
      <c r="B2797">
        <f t="shared" si="43"/>
        <v>8.3849999999999994E-4</v>
      </c>
      <c r="C2797">
        <v>6.0440338809759603E-2</v>
      </c>
      <c r="D2797">
        <v>5.6883189773834997E-2</v>
      </c>
      <c r="E2797">
        <v>6.0475159584646797E-2</v>
      </c>
      <c r="F2797">
        <v>4.6977856650338899E-2</v>
      </c>
      <c r="G2797">
        <v>6.2380128296221901E-2</v>
      </c>
    </row>
    <row r="2798" spans="1:7" x14ac:dyDescent="0.7">
      <c r="A2798">
        <v>2796</v>
      </c>
      <c r="B2798">
        <f t="shared" si="43"/>
        <v>8.3880000000000001E-4</v>
      </c>
      <c r="C2798">
        <v>6.0456410226786501E-2</v>
      </c>
      <c r="D2798">
        <v>5.6911160011570101E-2</v>
      </c>
      <c r="E2798">
        <v>6.0488262833764003E-2</v>
      </c>
      <c r="F2798">
        <v>4.7009915571245897E-2</v>
      </c>
      <c r="G2798">
        <v>6.2374465090242297E-2</v>
      </c>
    </row>
    <row r="2799" spans="1:7" x14ac:dyDescent="0.7">
      <c r="A2799">
        <v>2797</v>
      </c>
      <c r="B2799">
        <f t="shared" si="43"/>
        <v>8.3909999999999996E-4</v>
      </c>
      <c r="C2799">
        <v>6.0472398505101298E-2</v>
      </c>
      <c r="D2799">
        <v>5.69390544950545E-2</v>
      </c>
      <c r="E2799">
        <v>6.0501318863399697E-2</v>
      </c>
      <c r="F2799">
        <v>4.7041948413028799E-2</v>
      </c>
      <c r="G2799">
        <v>6.23686566357982E-2</v>
      </c>
    </row>
    <row r="2800" spans="1:7" x14ac:dyDescent="0.7">
      <c r="A2800">
        <v>2798</v>
      </c>
      <c r="B2800">
        <f t="shared" si="43"/>
        <v>8.3939999999999991E-4</v>
      </c>
      <c r="C2800">
        <v>6.0488322794396199E-2</v>
      </c>
      <c r="D2800">
        <v>5.6966852245983898E-2</v>
      </c>
      <c r="E2800">
        <v>6.0514343669104298E-2</v>
      </c>
      <c r="F2800">
        <v>4.7074000301208799E-2</v>
      </c>
      <c r="G2800">
        <v>6.2362724854983398E-2</v>
      </c>
    </row>
    <row r="2801" spans="1:7" x14ac:dyDescent="0.7">
      <c r="A2801">
        <v>2799</v>
      </c>
      <c r="B2801">
        <f t="shared" si="43"/>
        <v>8.3969999999999997E-4</v>
      </c>
      <c r="C2801">
        <v>6.0504200503893601E-2</v>
      </c>
      <c r="D2801">
        <v>5.6994586964753902E-2</v>
      </c>
      <c r="E2801">
        <v>6.0527296859180298E-2</v>
      </c>
      <c r="F2801">
        <v>4.7106012786772497E-2</v>
      </c>
      <c r="G2801">
        <v>6.2356652913814502E-2</v>
      </c>
    </row>
    <row r="2802" spans="1:7" x14ac:dyDescent="0.7">
      <c r="A2802">
        <v>2800</v>
      </c>
      <c r="B2802">
        <f t="shared" si="43"/>
        <v>8.3999999999999993E-4</v>
      </c>
      <c r="C2802">
        <v>6.05200169137858E-2</v>
      </c>
      <c r="D2802">
        <v>5.7022301623184703E-2</v>
      </c>
      <c r="E2802">
        <v>6.0540226448833299E-2</v>
      </c>
      <c r="F2802">
        <v>4.7137953294652701E-2</v>
      </c>
      <c r="G2802">
        <v>6.23504570335041E-2</v>
      </c>
    </row>
    <row r="2803" spans="1:7" x14ac:dyDescent="0.7">
      <c r="A2803">
        <v>2801</v>
      </c>
      <c r="B2803">
        <f t="shared" si="43"/>
        <v>8.4029999999999999E-4</v>
      </c>
      <c r="C2803">
        <v>6.0535772642651101E-2</v>
      </c>
      <c r="D2803">
        <v>5.7049921786401198E-2</v>
      </c>
      <c r="E2803">
        <v>6.0553106063396499E-2</v>
      </c>
      <c r="F2803">
        <v>4.7169852870241301E-2</v>
      </c>
      <c r="G2803">
        <v>6.2344122249315903E-2</v>
      </c>
    </row>
    <row r="2804" spans="1:7" x14ac:dyDescent="0.7">
      <c r="A2804">
        <v>2802</v>
      </c>
      <c r="B2804">
        <f t="shared" si="43"/>
        <v>8.4059999999999994E-4</v>
      </c>
      <c r="C2804">
        <v>6.0551455933511203E-2</v>
      </c>
      <c r="D2804">
        <v>5.7077514578725501E-2</v>
      </c>
      <c r="E2804">
        <v>6.0565965958333703E-2</v>
      </c>
      <c r="F2804">
        <v>4.7201704091880098E-2</v>
      </c>
      <c r="G2804">
        <v>6.2337666505987099E-2</v>
      </c>
    </row>
    <row r="2805" spans="1:7" x14ac:dyDescent="0.7">
      <c r="A2805">
        <v>2803</v>
      </c>
      <c r="B2805">
        <f t="shared" si="43"/>
        <v>8.409E-4</v>
      </c>
      <c r="C2805">
        <v>6.0567078520742099E-2</v>
      </c>
      <c r="D2805">
        <v>5.7105007805858102E-2</v>
      </c>
      <c r="E2805">
        <v>6.0578766518158203E-2</v>
      </c>
      <c r="F2805">
        <v>4.7233539834936202E-2</v>
      </c>
      <c r="G2805">
        <v>6.2331066963512802E-2</v>
      </c>
    </row>
    <row r="2806" spans="1:7" x14ac:dyDescent="0.7">
      <c r="A2806">
        <v>2804</v>
      </c>
      <c r="B2806">
        <f t="shared" si="43"/>
        <v>8.4119999999999996E-4</v>
      </c>
      <c r="C2806">
        <v>6.0582622314778303E-2</v>
      </c>
      <c r="D2806">
        <v>5.7132453760339201E-2</v>
      </c>
      <c r="E2806">
        <v>6.0591537269466401E-2</v>
      </c>
      <c r="F2806">
        <v>4.7265372989050501E-2</v>
      </c>
      <c r="G2806">
        <v>6.2324334805087797E-2</v>
      </c>
    </row>
    <row r="2807" spans="1:7" x14ac:dyDescent="0.7">
      <c r="A2807">
        <v>2805</v>
      </c>
      <c r="B2807">
        <f t="shared" si="43"/>
        <v>8.4149999999999991E-4</v>
      </c>
      <c r="C2807">
        <v>6.0598106681979902E-2</v>
      </c>
      <c r="D2807">
        <v>5.71598560662466E-2</v>
      </c>
      <c r="E2807">
        <v>6.06042627099979E-2</v>
      </c>
      <c r="F2807">
        <v>4.7297138194291002E-2</v>
      </c>
      <c r="G2807">
        <v>6.2317457545714203E-2</v>
      </c>
    </row>
    <row r="2808" spans="1:7" x14ac:dyDescent="0.7">
      <c r="A2808">
        <v>2806</v>
      </c>
      <c r="B2808">
        <f t="shared" si="43"/>
        <v>8.4179999999999997E-4</v>
      </c>
      <c r="C2808">
        <v>6.0613517748521098E-2</v>
      </c>
      <c r="D2808">
        <v>5.7187199161583803E-2</v>
      </c>
      <c r="E2808">
        <v>6.0616959650660801E-2</v>
      </c>
      <c r="F2808">
        <v>4.73288897104953E-2</v>
      </c>
      <c r="G2808">
        <v>6.2310461233659603E-2</v>
      </c>
    </row>
    <row r="2809" spans="1:7" x14ac:dyDescent="0.7">
      <c r="A2809">
        <v>2807</v>
      </c>
      <c r="B2809">
        <f t="shared" si="43"/>
        <v>8.4209999999999992E-4</v>
      </c>
      <c r="C2809">
        <v>6.0628896438498003E-2</v>
      </c>
      <c r="D2809">
        <v>5.7214468464243599E-2</v>
      </c>
      <c r="E2809">
        <v>6.0629612152629402E-2</v>
      </c>
      <c r="F2809">
        <v>4.7360675645227099E-2</v>
      </c>
      <c r="G2809">
        <v>6.2303326017121803E-2</v>
      </c>
    </row>
    <row r="2810" spans="1:7" x14ac:dyDescent="0.7">
      <c r="A2810">
        <v>2808</v>
      </c>
      <c r="B2810">
        <f t="shared" si="43"/>
        <v>8.4239999999999998E-4</v>
      </c>
      <c r="C2810">
        <v>6.0644203629020399E-2</v>
      </c>
      <c r="D2810">
        <v>5.7241688345049897E-2</v>
      </c>
      <c r="E2810">
        <v>6.0642221035982401E-2</v>
      </c>
      <c r="F2810">
        <v>4.7392469681069901E-2</v>
      </c>
      <c r="G2810">
        <v>6.2296062748918503E-2</v>
      </c>
    </row>
    <row r="2811" spans="1:7" x14ac:dyDescent="0.7">
      <c r="A2811">
        <v>2809</v>
      </c>
      <c r="B2811">
        <f t="shared" si="43"/>
        <v>8.4269999999999994E-4</v>
      </c>
      <c r="C2811">
        <v>6.06594405080964E-2</v>
      </c>
      <c r="D2811">
        <v>5.7268832148711202E-2</v>
      </c>
      <c r="E2811">
        <v>6.0654805813291003E-2</v>
      </c>
      <c r="F2811">
        <v>4.7424185554552703E-2</v>
      </c>
      <c r="G2811">
        <v>6.2288649238049498E-2</v>
      </c>
    </row>
    <row r="2812" spans="1:7" x14ac:dyDescent="0.7">
      <c r="A2812">
        <v>2810</v>
      </c>
      <c r="B2812">
        <f t="shared" si="43"/>
        <v>8.43E-4</v>
      </c>
      <c r="C2812">
        <v>6.0674622281668499E-2</v>
      </c>
      <c r="D2812">
        <v>5.7295894155162001E-2</v>
      </c>
      <c r="E2812">
        <v>6.06673569748718E-2</v>
      </c>
      <c r="F2812">
        <v>4.7455897702995103E-2</v>
      </c>
      <c r="G2812">
        <v>6.2281111723563501E-2</v>
      </c>
    </row>
    <row r="2813" spans="1:7" x14ac:dyDescent="0.7">
      <c r="A2813">
        <v>2811</v>
      </c>
      <c r="B2813">
        <f t="shared" si="43"/>
        <v>8.4329999999999995E-4</v>
      </c>
      <c r="C2813">
        <v>6.0689739176467201E-2</v>
      </c>
      <c r="D2813">
        <v>5.7322943960518E-2</v>
      </c>
      <c r="E2813">
        <v>6.0679864836336903E-2</v>
      </c>
      <c r="F2813">
        <v>4.74876610451943E-2</v>
      </c>
      <c r="G2813">
        <v>6.22734332702745E-2</v>
      </c>
    </row>
    <row r="2814" spans="1:7" x14ac:dyDescent="0.7">
      <c r="A2814">
        <v>2812</v>
      </c>
      <c r="B2814">
        <f t="shared" si="43"/>
        <v>8.4360000000000001E-4</v>
      </c>
      <c r="C2814">
        <v>6.0704803649021102E-2</v>
      </c>
      <c r="D2814">
        <v>5.7349918900429002E-2</v>
      </c>
      <c r="E2814">
        <v>6.0692329057793697E-2</v>
      </c>
      <c r="F2814">
        <v>4.75194174712745E-2</v>
      </c>
      <c r="G2814">
        <v>6.2265625792755901E-2</v>
      </c>
    </row>
    <row r="2815" spans="1:7" x14ac:dyDescent="0.7">
      <c r="A2815">
        <v>2813</v>
      </c>
      <c r="B2815">
        <f t="shared" si="43"/>
        <v>8.4389999999999997E-4</v>
      </c>
      <c r="C2815">
        <v>6.0719809990178598E-2</v>
      </c>
      <c r="D2815">
        <v>5.7376847153366002E-2</v>
      </c>
      <c r="E2815">
        <v>6.0704752723788002E-2</v>
      </c>
      <c r="F2815">
        <v>4.7551123112219103E-2</v>
      </c>
      <c r="G2815">
        <v>6.2257678814286198E-2</v>
      </c>
    </row>
    <row r="2816" spans="1:7" x14ac:dyDescent="0.7">
      <c r="A2816">
        <v>2814</v>
      </c>
      <c r="B2816">
        <f t="shared" si="43"/>
        <v>8.4419999999999992E-4</v>
      </c>
      <c r="C2816">
        <v>6.0734748447684402E-2</v>
      </c>
      <c r="D2816">
        <v>5.7403678625180601E-2</v>
      </c>
      <c r="E2816">
        <v>6.07171547969882E-2</v>
      </c>
      <c r="F2816">
        <v>4.7582844056551499E-2</v>
      </c>
      <c r="G2816">
        <v>6.2249614311135702E-2</v>
      </c>
    </row>
    <row r="2817" spans="1:7" x14ac:dyDescent="0.7">
      <c r="A2817">
        <v>2815</v>
      </c>
      <c r="B2817">
        <f t="shared" si="43"/>
        <v>8.4449999999999998E-4</v>
      </c>
      <c r="C2817">
        <v>6.0749632685641201E-2</v>
      </c>
      <c r="D2817">
        <v>5.7430446296109897E-2</v>
      </c>
      <c r="E2817">
        <v>6.07294898521284E-2</v>
      </c>
      <c r="F2817">
        <v>4.76145735078937E-2</v>
      </c>
      <c r="G2817">
        <v>6.2241406749030302E-2</v>
      </c>
    </row>
    <row r="2818" spans="1:7" x14ac:dyDescent="0.7">
      <c r="A2818">
        <v>2816</v>
      </c>
      <c r="B2818">
        <f t="shared" si="43"/>
        <v>8.4479999999999993E-4</v>
      </c>
      <c r="C2818">
        <v>6.0764453477229897E-2</v>
      </c>
      <c r="D2818">
        <v>5.7457141595079697E-2</v>
      </c>
      <c r="E2818">
        <v>6.0741794644663602E-2</v>
      </c>
      <c r="F2818">
        <v>4.7646270075825503E-2</v>
      </c>
      <c r="G2818">
        <v>6.2233065592562697E-2</v>
      </c>
    </row>
    <row r="2819" spans="1:7" x14ac:dyDescent="0.7">
      <c r="A2819">
        <v>2817</v>
      </c>
      <c r="B2819">
        <f t="shared" ref="B2819:B2882" si="44">A2819*0.0000003</f>
        <v>8.451E-4</v>
      </c>
      <c r="C2819">
        <v>6.0779215136605003E-2</v>
      </c>
      <c r="D2819">
        <v>5.7483798887801502E-2</v>
      </c>
      <c r="E2819">
        <v>6.0754064979358702E-2</v>
      </c>
      <c r="F2819">
        <v>4.76779411753466E-2</v>
      </c>
      <c r="G2819">
        <v>6.22245851024213E-2</v>
      </c>
    </row>
    <row r="2820" spans="1:7" x14ac:dyDescent="0.7">
      <c r="A2820">
        <v>2818</v>
      </c>
      <c r="B2820">
        <f t="shared" si="44"/>
        <v>8.4539999999999995E-4</v>
      </c>
      <c r="C2820">
        <v>6.0793916142624402E-2</v>
      </c>
      <c r="D2820">
        <v>5.75103925543392E-2</v>
      </c>
      <c r="E2820">
        <v>6.0766282102353797E-2</v>
      </c>
      <c r="F2820">
        <v>4.7709638027416998E-2</v>
      </c>
      <c r="G2820">
        <v>6.2215959411635699E-2</v>
      </c>
    </row>
    <row r="2821" spans="1:7" x14ac:dyDescent="0.7">
      <c r="A2821">
        <v>2819</v>
      </c>
      <c r="B2821">
        <f t="shared" si="44"/>
        <v>8.4570000000000001E-4</v>
      </c>
      <c r="C2821">
        <v>6.0808552792090902E-2</v>
      </c>
      <c r="D2821">
        <v>5.7536954117545301E-2</v>
      </c>
      <c r="E2821">
        <v>6.0778469629977301E-2</v>
      </c>
      <c r="F2821">
        <v>4.7741291010114199E-2</v>
      </c>
      <c r="G2821">
        <v>6.2207212501568299E-2</v>
      </c>
    </row>
    <row r="2822" spans="1:7" x14ac:dyDescent="0.7">
      <c r="A2822">
        <v>2820</v>
      </c>
      <c r="B2822">
        <f t="shared" si="44"/>
        <v>8.4599999999999996E-4</v>
      </c>
      <c r="C2822">
        <v>6.0823115246943803E-2</v>
      </c>
      <c r="D2822">
        <v>5.7563446316447199E-2</v>
      </c>
      <c r="E2822">
        <v>6.0790627023404903E-2</v>
      </c>
      <c r="F2822">
        <v>4.77728785707233E-2</v>
      </c>
      <c r="G2822">
        <v>6.2198330441192898E-2</v>
      </c>
    </row>
    <row r="2823" spans="1:7" x14ac:dyDescent="0.7">
      <c r="A2823">
        <v>2821</v>
      </c>
      <c r="B2823">
        <f t="shared" si="44"/>
        <v>8.4629999999999992E-4</v>
      </c>
      <c r="C2823">
        <v>6.0837611475622201E-2</v>
      </c>
      <c r="D2823">
        <v>5.7589850067133602E-2</v>
      </c>
      <c r="E2823">
        <v>6.0802738507044499E-2</v>
      </c>
      <c r="F2823">
        <v>4.7804458978600098E-2</v>
      </c>
      <c r="G2823">
        <v>6.21893104626354E-2</v>
      </c>
    </row>
    <row r="2824" spans="1:7" x14ac:dyDescent="0.7">
      <c r="A2824">
        <v>2822</v>
      </c>
      <c r="B2824">
        <f t="shared" si="44"/>
        <v>8.4659999999999998E-4</v>
      </c>
      <c r="C2824">
        <v>6.0852046302759602E-2</v>
      </c>
      <c r="D2824">
        <v>5.7616172730372901E-2</v>
      </c>
      <c r="E2824">
        <v>6.0814807928933699E-2</v>
      </c>
      <c r="F2824">
        <v>4.7836028803968797E-2</v>
      </c>
      <c r="G2824">
        <v>6.2180163084870101E-2</v>
      </c>
    </row>
    <row r="2825" spans="1:7" x14ac:dyDescent="0.7">
      <c r="A2825">
        <v>2823</v>
      </c>
      <c r="B2825">
        <f t="shared" si="44"/>
        <v>8.4689999999999993E-4</v>
      </c>
      <c r="C2825">
        <v>6.0866397989803298E-2</v>
      </c>
      <c r="D2825">
        <v>5.7642442905723901E-2</v>
      </c>
      <c r="E2825">
        <v>6.0826836299199598E-2</v>
      </c>
      <c r="F2825">
        <v>4.7867556276652803E-2</v>
      </c>
      <c r="G2825">
        <v>6.2170872092127703E-2</v>
      </c>
    </row>
    <row r="2826" spans="1:7" x14ac:dyDescent="0.7">
      <c r="A2826">
        <v>2824</v>
      </c>
      <c r="B2826">
        <f t="shared" si="44"/>
        <v>8.4719999999999999E-4</v>
      </c>
      <c r="C2826">
        <v>6.08806971655926E-2</v>
      </c>
      <c r="D2826">
        <v>5.7668671460571003E-2</v>
      </c>
      <c r="E2826">
        <v>6.0838832471039397E-2</v>
      </c>
      <c r="F2826">
        <v>4.7898994835296901E-2</v>
      </c>
      <c r="G2826">
        <v>6.2161461581970501E-2</v>
      </c>
    </row>
    <row r="2827" spans="1:7" x14ac:dyDescent="0.7">
      <c r="A2827">
        <v>2825</v>
      </c>
      <c r="B2827">
        <f t="shared" si="44"/>
        <v>8.4749999999999995E-4</v>
      </c>
      <c r="C2827">
        <v>6.08949411409676E-2</v>
      </c>
      <c r="D2827">
        <v>5.7694852424056399E-2</v>
      </c>
      <c r="E2827">
        <v>6.0850782841015902E-2</v>
      </c>
      <c r="F2827">
        <v>4.7930409885516702E-2</v>
      </c>
      <c r="G2827">
        <v>6.2151910278764697E-2</v>
      </c>
    </row>
    <row r="2828" spans="1:7" x14ac:dyDescent="0.7">
      <c r="A2828">
        <v>2826</v>
      </c>
      <c r="B2828">
        <f t="shared" si="44"/>
        <v>8.4780000000000001E-4</v>
      </c>
      <c r="C2828">
        <v>6.0909122854974497E-2</v>
      </c>
      <c r="D2828">
        <v>5.7720964925667098E-2</v>
      </c>
      <c r="E2828">
        <v>6.08627118951032E-2</v>
      </c>
      <c r="F2828">
        <v>4.79618596314869E-2</v>
      </c>
      <c r="G2828">
        <v>6.21422445734955E-2</v>
      </c>
    </row>
    <row r="2829" spans="1:7" x14ac:dyDescent="0.7">
      <c r="A2829">
        <v>2827</v>
      </c>
      <c r="B2829">
        <f t="shared" si="44"/>
        <v>8.4809999999999996E-4</v>
      </c>
      <c r="C2829">
        <v>6.0923225216193901E-2</v>
      </c>
      <c r="D2829">
        <v>5.7747004225222297E-2</v>
      </c>
      <c r="E2829">
        <v>6.0874585732378798E-2</v>
      </c>
      <c r="F2829">
        <v>4.7993241879491499E-2</v>
      </c>
      <c r="G2829">
        <v>6.2132427725141798E-2</v>
      </c>
    </row>
    <row r="2830" spans="1:7" x14ac:dyDescent="0.7">
      <c r="A2830">
        <v>2828</v>
      </c>
      <c r="B2830">
        <f t="shared" si="44"/>
        <v>8.4839999999999991E-4</v>
      </c>
      <c r="C2830">
        <v>6.0937303138871399E-2</v>
      </c>
      <c r="D2830">
        <v>5.7772984731653203E-2</v>
      </c>
      <c r="E2830">
        <v>6.0886435619912402E-2</v>
      </c>
      <c r="F2830">
        <v>4.8024611027798397E-2</v>
      </c>
      <c r="G2830">
        <v>6.2122486304862098E-2</v>
      </c>
    </row>
    <row r="2831" spans="1:7" x14ac:dyDescent="0.7">
      <c r="A2831">
        <v>2829</v>
      </c>
      <c r="B2831">
        <f t="shared" si="44"/>
        <v>8.4869999999999998E-4</v>
      </c>
      <c r="C2831">
        <v>6.0951297152627697E-2</v>
      </c>
      <c r="D2831">
        <v>5.7798918150758202E-2</v>
      </c>
      <c r="E2831">
        <v>6.0898226019566903E-2</v>
      </c>
      <c r="F2831">
        <v>4.8055970080238902E-2</v>
      </c>
      <c r="G2831">
        <v>6.21123937403667E-2</v>
      </c>
    </row>
    <row r="2832" spans="1:7" x14ac:dyDescent="0.7">
      <c r="A2832">
        <v>2830</v>
      </c>
      <c r="B2832">
        <f t="shared" si="44"/>
        <v>8.4899999999999993E-4</v>
      </c>
      <c r="C2832">
        <v>6.0965233984106901E-2</v>
      </c>
      <c r="D2832">
        <v>5.7824741132240398E-2</v>
      </c>
      <c r="E2832">
        <v>6.0909988305758202E-2</v>
      </c>
      <c r="F2832">
        <v>4.8087339177892499E-2</v>
      </c>
      <c r="G2832">
        <v>6.2102173975459002E-2</v>
      </c>
    </row>
    <row r="2833" spans="1:7" x14ac:dyDescent="0.7">
      <c r="A2833">
        <v>2831</v>
      </c>
      <c r="B2833">
        <f t="shared" si="44"/>
        <v>8.4929999999999999E-4</v>
      </c>
      <c r="C2833">
        <v>6.0979092618695697E-2</v>
      </c>
      <c r="D2833">
        <v>5.7850487432795902E-2</v>
      </c>
      <c r="E2833">
        <v>6.0921697342186602E-2</v>
      </c>
      <c r="F2833">
        <v>4.8118684947848399E-2</v>
      </c>
      <c r="G2833">
        <v>6.2091805664370101E-2</v>
      </c>
    </row>
    <row r="2834" spans="1:7" x14ac:dyDescent="0.7">
      <c r="A2834">
        <v>2832</v>
      </c>
      <c r="B2834">
        <f t="shared" si="44"/>
        <v>8.4959999999999994E-4</v>
      </c>
      <c r="C2834">
        <v>6.0992908989993697E-2</v>
      </c>
      <c r="D2834">
        <v>5.78762007775451E-2</v>
      </c>
      <c r="E2834">
        <v>6.0933371409601998E-2</v>
      </c>
      <c r="F2834">
        <v>4.81500080751735E-2</v>
      </c>
      <c r="G2834">
        <v>6.2081327089565701E-2</v>
      </c>
    </row>
    <row r="2835" spans="1:7" x14ac:dyDescent="0.7">
      <c r="A2835">
        <v>2833</v>
      </c>
      <c r="B2835">
        <f t="shared" si="44"/>
        <v>8.499E-4</v>
      </c>
      <c r="C2835">
        <v>6.1006667453817297E-2</v>
      </c>
      <c r="D2835">
        <v>5.7901843759715903E-2</v>
      </c>
      <c r="E2835">
        <v>6.0945011096975497E-2</v>
      </c>
      <c r="F2835">
        <v>4.8181286262614698E-2</v>
      </c>
      <c r="G2835">
        <v>6.2070706891740199E-2</v>
      </c>
    </row>
    <row r="2836" spans="1:7" x14ac:dyDescent="0.7">
      <c r="A2836">
        <v>2834</v>
      </c>
      <c r="B2836">
        <f t="shared" si="44"/>
        <v>8.5019999999999996E-4</v>
      </c>
      <c r="C2836">
        <v>6.1020335907950599E-2</v>
      </c>
      <c r="D2836">
        <v>5.7927404578553797E-2</v>
      </c>
      <c r="E2836">
        <v>6.0956615861110799E-2</v>
      </c>
      <c r="F2836">
        <v>4.8212593145463903E-2</v>
      </c>
      <c r="G2836">
        <v>6.2059963613785997E-2</v>
      </c>
    </row>
    <row r="2837" spans="1:7" x14ac:dyDescent="0.7">
      <c r="A2837">
        <v>2835</v>
      </c>
      <c r="B2837">
        <f t="shared" si="44"/>
        <v>8.5049999999999991E-4</v>
      </c>
      <c r="C2837">
        <v>6.1033964088129403E-2</v>
      </c>
      <c r="D2837">
        <v>5.79528951215907E-2</v>
      </c>
      <c r="E2837">
        <v>6.0968170531100999E-2</v>
      </c>
      <c r="F2837">
        <v>4.82438667090163E-2</v>
      </c>
      <c r="G2837">
        <v>6.2049072259888399E-2</v>
      </c>
    </row>
    <row r="2838" spans="1:7" x14ac:dyDescent="0.7">
      <c r="A2838">
        <v>2836</v>
      </c>
      <c r="B2838">
        <f t="shared" si="44"/>
        <v>8.5079999999999997E-4</v>
      </c>
      <c r="C2838">
        <v>6.1047520911027997E-2</v>
      </c>
      <c r="D2838">
        <v>5.79783367938932E-2</v>
      </c>
      <c r="E2838">
        <v>6.0979702700051597E-2</v>
      </c>
      <c r="F2838">
        <v>4.8275137520402203E-2</v>
      </c>
      <c r="G2838">
        <v>6.2038069871435703E-2</v>
      </c>
    </row>
    <row r="2839" spans="1:7" x14ac:dyDescent="0.7">
      <c r="A2839">
        <v>2837</v>
      </c>
      <c r="B2839">
        <f t="shared" si="44"/>
        <v>8.5109999999999993E-4</v>
      </c>
      <c r="C2839">
        <v>6.10610205242604E-2</v>
      </c>
      <c r="D2839">
        <v>5.8003711887447199E-2</v>
      </c>
      <c r="E2839">
        <v>6.0991203295344402E-2</v>
      </c>
      <c r="F2839">
        <v>4.8306354861568E-2</v>
      </c>
      <c r="G2839">
        <v>6.2026926783327899E-2</v>
      </c>
    </row>
    <row r="2840" spans="1:7" x14ac:dyDescent="0.7">
      <c r="A2840">
        <v>2838</v>
      </c>
      <c r="B2840">
        <f t="shared" si="44"/>
        <v>8.5139999999999999E-4</v>
      </c>
      <c r="C2840">
        <v>6.10744744680854E-2</v>
      </c>
      <c r="D2840">
        <v>5.80290450283499E-2</v>
      </c>
      <c r="E2840">
        <v>6.1002649661132703E-2</v>
      </c>
      <c r="F2840">
        <v>4.8337534195690597E-2</v>
      </c>
      <c r="G2840">
        <v>6.2015636095888803E-2</v>
      </c>
    </row>
    <row r="2841" spans="1:7" x14ac:dyDescent="0.7">
      <c r="A2841">
        <v>2839</v>
      </c>
      <c r="B2841">
        <f t="shared" si="44"/>
        <v>8.5169999999999994E-4</v>
      </c>
      <c r="C2841">
        <v>6.1087836865653201E-2</v>
      </c>
      <c r="D2841">
        <v>5.80543208713055E-2</v>
      </c>
      <c r="E2841">
        <v>6.1014056970906297E-2</v>
      </c>
      <c r="F2841">
        <v>4.83687088745825E-2</v>
      </c>
      <c r="G2841">
        <v>6.2004199743287997E-2</v>
      </c>
    </row>
    <row r="2842" spans="1:7" x14ac:dyDescent="0.7">
      <c r="A2842">
        <v>2840</v>
      </c>
      <c r="B2842">
        <f t="shared" si="44"/>
        <v>8.52E-4</v>
      </c>
      <c r="C2842">
        <v>6.1101162141971602E-2</v>
      </c>
      <c r="D2842">
        <v>5.8079514198651698E-2</v>
      </c>
      <c r="E2842">
        <v>6.1025424603200103E-2</v>
      </c>
      <c r="F2842">
        <v>4.8399859111379201E-2</v>
      </c>
      <c r="G2842">
        <v>6.1992641665914699E-2</v>
      </c>
    </row>
    <row r="2843" spans="1:7" x14ac:dyDescent="0.7">
      <c r="A2843">
        <v>2841</v>
      </c>
      <c r="B2843">
        <f t="shared" si="44"/>
        <v>8.5229999999999995E-4</v>
      </c>
      <c r="C2843">
        <v>6.1114422674040797E-2</v>
      </c>
      <c r="D2843">
        <v>5.8104644795739097E-2</v>
      </c>
      <c r="E2843">
        <v>6.1036764020491401E-2</v>
      </c>
      <c r="F2843">
        <v>4.8430976871629103E-2</v>
      </c>
      <c r="G2843">
        <v>6.19809294268856E-2</v>
      </c>
    </row>
    <row r="2844" spans="1:7" x14ac:dyDescent="0.7">
      <c r="A2844">
        <v>2842</v>
      </c>
      <c r="B2844">
        <f t="shared" si="44"/>
        <v>8.5259999999999991E-4</v>
      </c>
      <c r="C2844">
        <v>6.11276410396243E-2</v>
      </c>
      <c r="D2844">
        <v>5.8129701407693003E-2</v>
      </c>
      <c r="E2844">
        <v>6.10480742722024E-2</v>
      </c>
      <c r="F2844">
        <v>4.84620919571273E-2</v>
      </c>
      <c r="G2844">
        <v>6.1969099658173002E-2</v>
      </c>
    </row>
    <row r="2845" spans="1:7" x14ac:dyDescent="0.7">
      <c r="A2845">
        <v>2843</v>
      </c>
      <c r="B2845">
        <f t="shared" si="44"/>
        <v>8.5289999999999997E-4</v>
      </c>
      <c r="C2845">
        <v>6.1140786032684302E-2</v>
      </c>
      <c r="D2845">
        <v>5.8154714081990098E-2</v>
      </c>
      <c r="E2845">
        <v>6.1059344866316097E-2</v>
      </c>
      <c r="F2845">
        <v>4.8493179909940898E-2</v>
      </c>
      <c r="G2845">
        <v>6.1957119747668002E-2</v>
      </c>
    </row>
    <row r="2846" spans="1:7" x14ac:dyDescent="0.7">
      <c r="A2846">
        <v>2844</v>
      </c>
      <c r="B2846">
        <f t="shared" si="44"/>
        <v>8.5319999999999992E-4</v>
      </c>
      <c r="C2846">
        <v>6.1153848805803601E-2</v>
      </c>
      <c r="D2846">
        <v>5.8179659835698103E-2</v>
      </c>
      <c r="E2846">
        <v>6.1070579321759397E-2</v>
      </c>
      <c r="F2846">
        <v>4.8524267697741402E-2</v>
      </c>
      <c r="G2846">
        <v>6.1945003655981698E-2</v>
      </c>
    </row>
    <row r="2847" spans="1:7" x14ac:dyDescent="0.7">
      <c r="A2847">
        <v>2845</v>
      </c>
      <c r="B2847">
        <f t="shared" si="44"/>
        <v>8.5349999999999998E-4</v>
      </c>
      <c r="C2847">
        <v>6.1166847963146601E-2</v>
      </c>
      <c r="D2847">
        <v>5.8204550994060598E-2</v>
      </c>
      <c r="E2847">
        <v>6.1081764894146601E-2</v>
      </c>
      <c r="F2847">
        <v>4.8555323581246E-2</v>
      </c>
      <c r="G2847">
        <v>6.1932761304819298E-2</v>
      </c>
    </row>
    <row r="2848" spans="1:7" x14ac:dyDescent="0.7">
      <c r="A2848">
        <v>2846</v>
      </c>
      <c r="B2848">
        <f t="shared" si="44"/>
        <v>8.5379999999999994E-4</v>
      </c>
      <c r="C2848">
        <v>6.1179799316582198E-2</v>
      </c>
      <c r="D2848">
        <v>5.82293569274537E-2</v>
      </c>
      <c r="E2848">
        <v>6.1092908148408502E-2</v>
      </c>
      <c r="F2848">
        <v>4.8586287555304503E-2</v>
      </c>
      <c r="G2848">
        <v>6.1920400490974699E-2</v>
      </c>
    </row>
    <row r="2849" spans="1:7" x14ac:dyDescent="0.7">
      <c r="A2849">
        <v>2847</v>
      </c>
      <c r="B2849">
        <f t="shared" si="44"/>
        <v>8.541E-4</v>
      </c>
      <c r="C2849">
        <v>6.11926818403771E-2</v>
      </c>
      <c r="D2849">
        <v>5.8254118674958298E-2</v>
      </c>
      <c r="E2849">
        <v>6.1104026437461198E-2</v>
      </c>
      <c r="F2849">
        <v>4.8617364281101597E-2</v>
      </c>
      <c r="G2849">
        <v>6.1907900345571698E-2</v>
      </c>
    </row>
    <row r="2850" spans="1:7" x14ac:dyDescent="0.7">
      <c r="A2850">
        <v>2848</v>
      </c>
      <c r="B2850">
        <f t="shared" si="44"/>
        <v>8.5439999999999995E-4</v>
      </c>
      <c r="C2850">
        <v>6.1205496994931503E-2</v>
      </c>
      <c r="D2850">
        <v>5.8278831632572498E-2</v>
      </c>
      <c r="E2850">
        <v>6.1115085018454099E-2</v>
      </c>
      <c r="F2850">
        <v>4.8648398194664502E-2</v>
      </c>
      <c r="G2850">
        <v>6.1895260746531802E-2</v>
      </c>
    </row>
    <row r="2851" spans="1:7" x14ac:dyDescent="0.7">
      <c r="A2851">
        <v>2849</v>
      </c>
      <c r="B2851">
        <f t="shared" si="44"/>
        <v>8.5470000000000001E-4</v>
      </c>
      <c r="C2851">
        <v>6.1218252516928903E-2</v>
      </c>
      <c r="D2851">
        <v>5.8303475418135499E-2</v>
      </c>
      <c r="E2851">
        <v>6.1126126341401597E-2</v>
      </c>
      <c r="F2851">
        <v>4.8679398132742802E-2</v>
      </c>
      <c r="G2851">
        <v>6.18824828027029E-2</v>
      </c>
    </row>
    <row r="2852" spans="1:7" x14ac:dyDescent="0.7">
      <c r="A2852">
        <v>2850</v>
      </c>
      <c r="B2852">
        <f t="shared" si="44"/>
        <v>8.5499999999999997E-4</v>
      </c>
      <c r="C2852">
        <v>6.1230944804968802E-2</v>
      </c>
      <c r="D2852">
        <v>5.8328084337931997E-2</v>
      </c>
      <c r="E2852">
        <v>6.11371378601126E-2</v>
      </c>
      <c r="F2852">
        <v>4.8710416765313701E-2</v>
      </c>
      <c r="G2852">
        <v>6.18695781198065E-2</v>
      </c>
    </row>
    <row r="2853" spans="1:7" x14ac:dyDescent="0.7">
      <c r="A2853">
        <v>2851</v>
      </c>
      <c r="B2853">
        <f t="shared" si="44"/>
        <v>8.5529999999999992E-4</v>
      </c>
      <c r="C2853">
        <v>6.1243582745171499E-2</v>
      </c>
      <c r="D2853">
        <v>5.8352620281995497E-2</v>
      </c>
      <c r="E2853">
        <v>6.1148107981631297E-2</v>
      </c>
      <c r="F2853">
        <v>4.8741465307743599E-2</v>
      </c>
      <c r="G2853">
        <v>6.18565341851448E-2</v>
      </c>
    </row>
    <row r="2854" spans="1:7" x14ac:dyDescent="0.7">
      <c r="A2854">
        <v>2852</v>
      </c>
      <c r="B2854">
        <f t="shared" si="44"/>
        <v>8.5559999999999998E-4</v>
      </c>
      <c r="C2854">
        <v>6.1256158330492402E-2</v>
      </c>
      <c r="D2854">
        <v>5.8377095601145297E-2</v>
      </c>
      <c r="E2854">
        <v>6.1159025437263703E-2</v>
      </c>
      <c r="F2854">
        <v>4.8772510421399101E-2</v>
      </c>
      <c r="G2854">
        <v>6.1843357348270497E-2</v>
      </c>
    </row>
    <row r="2855" spans="1:7" x14ac:dyDescent="0.7">
      <c r="A2855">
        <v>2853</v>
      </c>
      <c r="B2855">
        <f t="shared" si="44"/>
        <v>8.5589999999999993E-4</v>
      </c>
      <c r="C2855">
        <v>6.1268660798073603E-2</v>
      </c>
      <c r="D2855">
        <v>5.8401503714615902E-2</v>
      </c>
      <c r="E2855">
        <v>6.1169913071263397E-2</v>
      </c>
      <c r="F2855">
        <v>4.8803487456379899E-2</v>
      </c>
      <c r="G2855">
        <v>6.1830033310765101E-2</v>
      </c>
    </row>
    <row r="2856" spans="1:7" x14ac:dyDescent="0.7">
      <c r="A2856">
        <v>2854</v>
      </c>
      <c r="B2856">
        <f t="shared" si="44"/>
        <v>8.5619999999999999E-4</v>
      </c>
      <c r="C2856">
        <v>6.1281089670654702E-2</v>
      </c>
      <c r="D2856">
        <v>5.84258231269843E-2</v>
      </c>
      <c r="E2856">
        <v>6.1180754848190098E-2</v>
      </c>
      <c r="F2856">
        <v>4.8834474980896103E-2</v>
      </c>
      <c r="G2856">
        <v>6.1816583374350698E-2</v>
      </c>
    </row>
    <row r="2857" spans="1:7" x14ac:dyDescent="0.7">
      <c r="A2857">
        <v>2855</v>
      </c>
      <c r="B2857">
        <f t="shared" si="44"/>
        <v>8.5649999999999995E-4</v>
      </c>
      <c r="C2857">
        <v>6.1293465535687298E-2</v>
      </c>
      <c r="D2857">
        <v>5.8450103123452599E-2</v>
      </c>
      <c r="E2857">
        <v>6.1191560325540399E-2</v>
      </c>
      <c r="F2857">
        <v>4.8865464430829099E-2</v>
      </c>
      <c r="G2857">
        <v>6.1802999694348597E-2</v>
      </c>
    </row>
    <row r="2858" spans="1:7" x14ac:dyDescent="0.7">
      <c r="A2858">
        <v>2856</v>
      </c>
      <c r="B2858">
        <f t="shared" si="44"/>
        <v>8.5680000000000001E-4</v>
      </c>
      <c r="C2858">
        <v>6.1305780643416602E-2</v>
      </c>
      <c r="D2858">
        <v>5.8474315426942799E-2</v>
      </c>
      <c r="E2858">
        <v>6.1202306658546299E-2</v>
      </c>
      <c r="F2858">
        <v>4.8896354765212299E-2</v>
      </c>
      <c r="G2858">
        <v>6.1789304292968E-2</v>
      </c>
    </row>
    <row r="2859" spans="1:7" x14ac:dyDescent="0.7">
      <c r="A2859">
        <v>2857</v>
      </c>
      <c r="B2859">
        <f t="shared" si="44"/>
        <v>8.5709999999999996E-4</v>
      </c>
      <c r="C2859">
        <v>6.1318020600473901E-2</v>
      </c>
      <c r="D2859">
        <v>5.8498467996969901E-2</v>
      </c>
      <c r="E2859">
        <v>6.1213035422745997E-2</v>
      </c>
      <c r="F2859">
        <v>4.8927262486854903E-2</v>
      </c>
      <c r="G2859">
        <v>6.17754763814682E-2</v>
      </c>
    </row>
    <row r="2860" spans="1:7" x14ac:dyDescent="0.7">
      <c r="A2860">
        <v>2858</v>
      </c>
      <c r="B2860">
        <f t="shared" si="44"/>
        <v>8.5739999999999992E-4</v>
      </c>
      <c r="C2860">
        <v>6.1330236764512998E-2</v>
      </c>
      <c r="D2860">
        <v>5.8522568085322003E-2</v>
      </c>
      <c r="E2860">
        <v>6.1223726548277797E-2</v>
      </c>
      <c r="F2860">
        <v>4.8958085867798103E-2</v>
      </c>
      <c r="G2860">
        <v>6.1761506023985002E-2</v>
      </c>
    </row>
    <row r="2861" spans="1:7" x14ac:dyDescent="0.7">
      <c r="A2861">
        <v>2859</v>
      </c>
      <c r="B2861">
        <f t="shared" si="44"/>
        <v>8.5769999999999998E-4</v>
      </c>
      <c r="C2861">
        <v>6.1342346409787099E-2</v>
      </c>
      <c r="D2861">
        <v>5.8546609903849398E-2</v>
      </c>
      <c r="E2861">
        <v>6.1234366544168903E-2</v>
      </c>
      <c r="F2861">
        <v>4.89889150126697E-2</v>
      </c>
      <c r="G2861">
        <v>6.17474255495142E-2</v>
      </c>
    </row>
    <row r="2862" spans="1:7" x14ac:dyDescent="0.7">
      <c r="A2862">
        <v>2860</v>
      </c>
      <c r="B2862">
        <f t="shared" si="44"/>
        <v>8.5799999999999993E-4</v>
      </c>
      <c r="C2862">
        <v>6.1354395856844497E-2</v>
      </c>
      <c r="D2862">
        <v>5.8570625111378199E-2</v>
      </c>
      <c r="E2862">
        <v>6.1244981746639802E-2</v>
      </c>
      <c r="F2862">
        <v>4.9019701368650102E-2</v>
      </c>
      <c r="G2862">
        <v>6.1733196119087001E-2</v>
      </c>
    </row>
    <row r="2863" spans="1:7" x14ac:dyDescent="0.7">
      <c r="A2863">
        <v>2861</v>
      </c>
      <c r="B2863">
        <f t="shared" si="44"/>
        <v>8.5829999999999999E-4</v>
      </c>
      <c r="C2863">
        <v>6.1366387707744899E-2</v>
      </c>
      <c r="D2863">
        <v>5.85945682079465E-2</v>
      </c>
      <c r="E2863">
        <v>6.1255554827069798E-2</v>
      </c>
      <c r="F2863">
        <v>4.90504720000004E-2</v>
      </c>
      <c r="G2863">
        <v>6.17188291192481E-2</v>
      </c>
    </row>
    <row r="2864" spans="1:7" x14ac:dyDescent="0.7">
      <c r="A2864">
        <v>2862</v>
      </c>
      <c r="B2864">
        <f t="shared" si="44"/>
        <v>8.5859999999999994E-4</v>
      </c>
      <c r="C2864">
        <v>6.1378319610492199E-2</v>
      </c>
      <c r="D2864">
        <v>5.8618434915898202E-2</v>
      </c>
      <c r="E2864">
        <v>6.1266078700149502E-2</v>
      </c>
      <c r="F2864">
        <v>4.90812731199744E-2</v>
      </c>
      <c r="G2864">
        <v>6.1704328927063699E-2</v>
      </c>
    </row>
    <row r="2865" spans="1:7" x14ac:dyDescent="0.7">
      <c r="A2865">
        <v>2863</v>
      </c>
      <c r="B2865">
        <f t="shared" si="44"/>
        <v>8.5890000000000001E-4</v>
      </c>
      <c r="C2865">
        <v>6.1390184158860397E-2</v>
      </c>
      <c r="D2865">
        <v>5.8642203431559903E-2</v>
      </c>
      <c r="E2865">
        <v>6.1276559072893401E-2</v>
      </c>
      <c r="F2865">
        <v>4.9111989892303601E-2</v>
      </c>
      <c r="G2865">
        <v>6.1689701345490303E-2</v>
      </c>
    </row>
    <row r="2866" spans="1:7" x14ac:dyDescent="0.7">
      <c r="A2866">
        <v>2864</v>
      </c>
      <c r="B2866">
        <f t="shared" si="44"/>
        <v>8.5919999999999996E-4</v>
      </c>
      <c r="C2866">
        <v>6.1401993818827598E-2</v>
      </c>
      <c r="D2866">
        <v>5.8665959884496001E-2</v>
      </c>
      <c r="E2866">
        <v>6.1287001111420998E-2</v>
      </c>
      <c r="F2866">
        <v>4.9142695249944503E-2</v>
      </c>
      <c r="G2866">
        <v>6.1674951285188899E-2</v>
      </c>
    </row>
    <row r="2867" spans="1:7" x14ac:dyDescent="0.7">
      <c r="A2867">
        <v>2865</v>
      </c>
      <c r="B2867">
        <f t="shared" si="44"/>
        <v>8.5949999999999991E-4</v>
      </c>
      <c r="C2867">
        <v>6.1413742353338602E-2</v>
      </c>
      <c r="D2867">
        <v>5.8689624203631302E-2</v>
      </c>
      <c r="E2867">
        <v>6.1297402341442299E-2</v>
      </c>
      <c r="F2867">
        <v>4.9173342565290899E-2</v>
      </c>
      <c r="G2867">
        <v>6.1660023604845099E-2</v>
      </c>
    </row>
    <row r="2868" spans="1:7" x14ac:dyDescent="0.7">
      <c r="A2868">
        <v>2866</v>
      </c>
      <c r="B2868">
        <f t="shared" si="44"/>
        <v>8.5979999999999997E-4</v>
      </c>
      <c r="C2868">
        <v>6.1425412264502502E-2</v>
      </c>
      <c r="D2868">
        <v>5.8713213048031898E-2</v>
      </c>
      <c r="E2868">
        <v>6.1307786551910597E-2</v>
      </c>
      <c r="F2868">
        <v>4.9204012370032801E-2</v>
      </c>
      <c r="G2868">
        <v>6.1644996819508899E-2</v>
      </c>
    </row>
    <row r="2869" spans="1:7" x14ac:dyDescent="0.7">
      <c r="A2869">
        <v>2867</v>
      </c>
      <c r="B2869">
        <f t="shared" si="44"/>
        <v>8.6009999999999993E-4</v>
      </c>
      <c r="C2869">
        <v>6.1437014080331399E-2</v>
      </c>
      <c r="D2869">
        <v>5.8736782676361399E-2</v>
      </c>
      <c r="E2869">
        <v>6.1318124457483997E-2</v>
      </c>
      <c r="F2869">
        <v>4.9234624979062301E-2</v>
      </c>
      <c r="G2869">
        <v>6.1629836383744599E-2</v>
      </c>
    </row>
    <row r="2870" spans="1:7" x14ac:dyDescent="0.7">
      <c r="A2870">
        <v>2868</v>
      </c>
      <c r="B2870">
        <f t="shared" si="44"/>
        <v>8.6039999999999999E-4</v>
      </c>
      <c r="C2870">
        <v>6.1448564701402801E-2</v>
      </c>
      <c r="D2870">
        <v>5.8760254823150802E-2</v>
      </c>
      <c r="E2870">
        <v>6.1328413511130699E-2</v>
      </c>
      <c r="F2870">
        <v>4.92652560645691E-2</v>
      </c>
      <c r="G2870">
        <v>6.1614562366291099E-2</v>
      </c>
    </row>
    <row r="2871" spans="1:7" x14ac:dyDescent="0.7">
      <c r="A2871">
        <v>2869</v>
      </c>
      <c r="B2871">
        <f t="shared" si="44"/>
        <v>8.6069999999999994E-4</v>
      </c>
      <c r="C2871">
        <v>6.1460039815366997E-2</v>
      </c>
      <c r="D2871">
        <v>5.8783681176292797E-2</v>
      </c>
      <c r="E2871">
        <v>6.1338653248039901E-2</v>
      </c>
      <c r="F2871">
        <v>4.9295875199493397E-2</v>
      </c>
      <c r="G2871">
        <v>6.1599161109813803E-2</v>
      </c>
    </row>
    <row r="2872" spans="1:7" x14ac:dyDescent="0.7">
      <c r="A2872">
        <v>2870</v>
      </c>
      <c r="B2872">
        <f t="shared" si="44"/>
        <v>8.61E-4</v>
      </c>
      <c r="C2872">
        <v>6.14714632190854E-2</v>
      </c>
      <c r="D2872">
        <v>5.8807032490585699E-2</v>
      </c>
      <c r="E2872">
        <v>6.1348872173792098E-2</v>
      </c>
      <c r="F2872">
        <v>4.9326435587169301E-2</v>
      </c>
      <c r="G2872">
        <v>6.1583611678297401E-2</v>
      </c>
    </row>
    <row r="2873" spans="1:7" x14ac:dyDescent="0.7">
      <c r="A2873">
        <v>2871</v>
      </c>
      <c r="B2873">
        <f t="shared" si="44"/>
        <v>8.6129999999999996E-4</v>
      </c>
      <c r="C2873">
        <v>6.1482805815194302E-2</v>
      </c>
      <c r="D2873">
        <v>5.8830326836131999E-2</v>
      </c>
      <c r="E2873">
        <v>6.1359056104772297E-2</v>
      </c>
      <c r="F2873">
        <v>4.9356966315534899E-2</v>
      </c>
      <c r="G2873">
        <v>6.1567938731767802E-2</v>
      </c>
    </row>
    <row r="2874" spans="1:7" x14ac:dyDescent="0.7">
      <c r="A2874">
        <v>2872</v>
      </c>
      <c r="B2874">
        <f t="shared" si="44"/>
        <v>8.6159999999999991E-4</v>
      </c>
      <c r="C2874">
        <v>6.1494097461229698E-2</v>
      </c>
      <c r="D2874">
        <v>5.8853569391680099E-2</v>
      </c>
      <c r="E2874">
        <v>6.1369185969720401E-2</v>
      </c>
      <c r="F2874">
        <v>4.9387533176838999E-2</v>
      </c>
      <c r="G2874">
        <v>6.1552166182058499E-2</v>
      </c>
    </row>
    <row r="2875" spans="1:7" x14ac:dyDescent="0.7">
      <c r="A2875">
        <v>2873</v>
      </c>
      <c r="B2875">
        <f t="shared" si="44"/>
        <v>8.6189999999999997E-4</v>
      </c>
      <c r="C2875">
        <v>6.1505317883685198E-2</v>
      </c>
      <c r="D2875">
        <v>5.8876757969777399E-2</v>
      </c>
      <c r="E2875">
        <v>6.13792981414246E-2</v>
      </c>
      <c r="F2875">
        <v>4.9418031986134203E-2</v>
      </c>
      <c r="G2875">
        <v>6.1536235290904101E-2</v>
      </c>
    </row>
    <row r="2876" spans="1:7" x14ac:dyDescent="0.7">
      <c r="A2876">
        <v>2874</v>
      </c>
      <c r="B2876">
        <f t="shared" si="44"/>
        <v>8.6219999999999992E-4</v>
      </c>
      <c r="C2876">
        <v>6.1516463817121697E-2</v>
      </c>
      <c r="D2876">
        <v>5.88998730008529E-2</v>
      </c>
      <c r="E2876">
        <v>6.1389364792992202E-2</v>
      </c>
      <c r="F2876">
        <v>4.9448500809139199E-2</v>
      </c>
      <c r="G2876">
        <v>6.1520173955455199E-2</v>
      </c>
    </row>
    <row r="2877" spans="1:7" x14ac:dyDescent="0.7">
      <c r="A2877">
        <v>2875</v>
      </c>
      <c r="B2877">
        <f t="shared" si="44"/>
        <v>8.6249999999999999E-4</v>
      </c>
      <c r="C2877">
        <v>6.1527553962211101E-2</v>
      </c>
      <c r="D2877">
        <v>5.8922921432703897E-2</v>
      </c>
      <c r="E2877">
        <v>6.1399384507370598E-2</v>
      </c>
      <c r="F2877">
        <v>4.9478959310218298E-2</v>
      </c>
      <c r="G2877">
        <v>6.15039918675412E-2</v>
      </c>
    </row>
    <row r="2878" spans="1:7" x14ac:dyDescent="0.7">
      <c r="A2878">
        <v>2876</v>
      </c>
      <c r="B2878">
        <f t="shared" si="44"/>
        <v>8.6279999999999994E-4</v>
      </c>
      <c r="C2878">
        <v>6.1538584176796203E-2</v>
      </c>
      <c r="D2878">
        <v>5.8945906474317702E-2</v>
      </c>
      <c r="E2878">
        <v>6.1409363838986597E-2</v>
      </c>
      <c r="F2878">
        <v>4.95094613163157E-2</v>
      </c>
      <c r="G2878">
        <v>6.1487650228631001E-2</v>
      </c>
    </row>
    <row r="2879" spans="1:7" x14ac:dyDescent="0.7">
      <c r="A2879">
        <v>2877</v>
      </c>
      <c r="B2879">
        <f t="shared" si="44"/>
        <v>8.631E-4</v>
      </c>
      <c r="C2879">
        <v>6.15495541652658E-2</v>
      </c>
      <c r="D2879">
        <v>5.8968812365015597E-2</v>
      </c>
      <c r="E2879">
        <v>6.14193017152923E-2</v>
      </c>
      <c r="F2879">
        <v>4.9539894723539903E-2</v>
      </c>
      <c r="G2879">
        <v>6.1471196543200698E-2</v>
      </c>
    </row>
    <row r="2880" spans="1:7" x14ac:dyDescent="0.7">
      <c r="A2880">
        <v>2878</v>
      </c>
      <c r="B2880">
        <f t="shared" si="44"/>
        <v>8.6339999999999995E-4</v>
      </c>
      <c r="C2880">
        <v>6.1560447961009401E-2</v>
      </c>
      <c r="D2880">
        <v>5.8991667226098998E-2</v>
      </c>
      <c r="E2880">
        <v>6.1429213133788699E-2</v>
      </c>
      <c r="F2880">
        <v>4.95703283639434E-2</v>
      </c>
      <c r="G2880">
        <v>6.1454606721250901E-2</v>
      </c>
    </row>
    <row r="2881" spans="1:7" x14ac:dyDescent="0.7">
      <c r="A2881">
        <v>2879</v>
      </c>
      <c r="B2881">
        <f t="shared" si="44"/>
        <v>8.6370000000000001E-4</v>
      </c>
      <c r="C2881">
        <v>6.1571279070357698E-2</v>
      </c>
      <c r="D2881">
        <v>5.9014477170770102E-2</v>
      </c>
      <c r="E2881">
        <v>6.1439075233204798E-2</v>
      </c>
      <c r="F2881">
        <v>4.9600693052689403E-2</v>
      </c>
      <c r="G2881">
        <v>6.1437884637230898E-2</v>
      </c>
    </row>
    <row r="2882" spans="1:7" x14ac:dyDescent="0.7">
      <c r="A2882">
        <v>2880</v>
      </c>
      <c r="B2882">
        <f t="shared" si="44"/>
        <v>8.6399999999999997E-4</v>
      </c>
      <c r="C2882">
        <v>6.1582039196103999E-2</v>
      </c>
      <c r="D2882">
        <v>5.9037190356148198E-2</v>
      </c>
      <c r="E2882">
        <v>6.1448895927382001E-2</v>
      </c>
      <c r="F2882">
        <v>4.9631095109044503E-2</v>
      </c>
      <c r="G2882">
        <v>6.1421038157669902E-2</v>
      </c>
    </row>
    <row r="2883" spans="1:7" x14ac:dyDescent="0.7">
      <c r="A2883">
        <v>2881</v>
      </c>
      <c r="B2883">
        <f t="shared" ref="B2883:B2946" si="45">A2883*0.0000003</f>
        <v>8.6429999999999992E-4</v>
      </c>
      <c r="C2883">
        <v>6.1592744642210401E-2</v>
      </c>
      <c r="D2883">
        <v>5.9059882167444899E-2</v>
      </c>
      <c r="E2883">
        <v>6.1458674109254E-2</v>
      </c>
      <c r="F2883">
        <v>4.9661478021815302E-2</v>
      </c>
      <c r="G2883">
        <v>6.1404053529408101E-2</v>
      </c>
    </row>
    <row r="2884" spans="1:7" x14ac:dyDescent="0.7">
      <c r="A2884">
        <v>2882</v>
      </c>
      <c r="B2884">
        <f t="shared" si="45"/>
        <v>8.6459999999999998E-4</v>
      </c>
      <c r="C2884">
        <v>6.1603374207964398E-2</v>
      </c>
      <c r="D2884">
        <v>5.9082484990812097E-2</v>
      </c>
      <c r="E2884">
        <v>6.1468430915606803E-2</v>
      </c>
      <c r="F2884">
        <v>4.9691795777356801E-2</v>
      </c>
      <c r="G2884">
        <v>6.1386951123987898E-2</v>
      </c>
    </row>
    <row r="2885" spans="1:7" x14ac:dyDescent="0.7">
      <c r="A2885">
        <v>2883</v>
      </c>
      <c r="B2885">
        <f t="shared" si="45"/>
        <v>8.6489999999999994E-4</v>
      </c>
      <c r="C2885">
        <v>6.1613978574509398E-2</v>
      </c>
      <c r="D2885">
        <v>5.91050394865432E-2</v>
      </c>
      <c r="E2885">
        <v>6.1478139168547802E-2</v>
      </c>
      <c r="F2885">
        <v>4.9722042629624999E-2</v>
      </c>
      <c r="G2885">
        <v>6.1369742382615403E-2</v>
      </c>
    </row>
    <row r="2886" spans="1:7" x14ac:dyDescent="0.7">
      <c r="A2886">
        <v>2884</v>
      </c>
      <c r="B2886">
        <f t="shared" si="45"/>
        <v>8.652E-4</v>
      </c>
      <c r="C2886">
        <v>6.1624482978561101E-2</v>
      </c>
      <c r="D2886">
        <v>5.9127523637901101E-2</v>
      </c>
      <c r="E2886">
        <v>6.1487796593739402E-2</v>
      </c>
      <c r="F2886">
        <v>4.97523233316155E-2</v>
      </c>
      <c r="G2886">
        <v>6.1352373283321097E-2</v>
      </c>
    </row>
    <row r="2887" spans="1:7" x14ac:dyDescent="0.7">
      <c r="A2887">
        <v>2885</v>
      </c>
      <c r="B2887">
        <f t="shared" si="45"/>
        <v>8.6549999999999995E-4</v>
      </c>
      <c r="C2887">
        <v>6.1634922955680398E-2</v>
      </c>
      <c r="D2887">
        <v>5.9149920161028803E-2</v>
      </c>
      <c r="E2887">
        <v>6.1497426103722802E-2</v>
      </c>
      <c r="F2887">
        <v>4.97825442363471E-2</v>
      </c>
      <c r="G2887">
        <v>6.1334870751723801E-2</v>
      </c>
    </row>
    <row r="2888" spans="1:7" x14ac:dyDescent="0.7">
      <c r="A2888">
        <v>2886</v>
      </c>
      <c r="B2888">
        <f t="shared" si="45"/>
        <v>8.6580000000000001E-4</v>
      </c>
      <c r="C2888">
        <v>6.1645314183429403E-2</v>
      </c>
      <c r="D2888">
        <v>5.9172287063174803E-2</v>
      </c>
      <c r="E2888">
        <v>6.1507011586247502E-2</v>
      </c>
      <c r="F2888">
        <v>4.9812750096017801E-2</v>
      </c>
      <c r="G2888">
        <v>6.1317242433905302E-2</v>
      </c>
    </row>
    <row r="2889" spans="1:7" x14ac:dyDescent="0.7">
      <c r="A2889">
        <v>2887</v>
      </c>
      <c r="B2889">
        <f t="shared" si="45"/>
        <v>8.6609999999999996E-4</v>
      </c>
      <c r="C2889">
        <v>6.1655641759596501E-2</v>
      </c>
      <c r="D2889">
        <v>5.9194566023890498E-2</v>
      </c>
      <c r="E2889">
        <v>6.1516562407067203E-2</v>
      </c>
      <c r="F2889">
        <v>4.9842938810929001E-2</v>
      </c>
      <c r="G2889">
        <v>6.1299492565267101E-2</v>
      </c>
    </row>
    <row r="2890" spans="1:7" x14ac:dyDescent="0.7">
      <c r="A2890">
        <v>2888</v>
      </c>
      <c r="B2890">
        <f t="shared" si="45"/>
        <v>8.6639999999999992E-4</v>
      </c>
      <c r="C2890">
        <v>6.1665893566261502E-2</v>
      </c>
      <c r="D2890">
        <v>5.92167715817584E-2</v>
      </c>
      <c r="E2890">
        <v>6.1526085083776799E-2</v>
      </c>
      <c r="F2890">
        <v>4.9873081820368197E-2</v>
      </c>
      <c r="G2890">
        <v>6.1281619965611003E-2</v>
      </c>
    </row>
    <row r="2891" spans="1:7" x14ac:dyDescent="0.7">
      <c r="A2891">
        <v>2889</v>
      </c>
      <c r="B2891">
        <f t="shared" si="45"/>
        <v>8.6669999999999998E-4</v>
      </c>
      <c r="C2891">
        <v>6.1676092414958597E-2</v>
      </c>
      <c r="D2891">
        <v>5.9238909499192798E-2</v>
      </c>
      <c r="E2891">
        <v>6.1535538676144703E-2</v>
      </c>
      <c r="F2891">
        <v>4.9903280009426801E-2</v>
      </c>
      <c r="G2891">
        <v>6.1263643139708897E-2</v>
      </c>
    </row>
    <row r="2892" spans="1:7" x14ac:dyDescent="0.7">
      <c r="A2892">
        <v>2890</v>
      </c>
      <c r="B2892">
        <f t="shared" si="45"/>
        <v>8.6699999999999993E-4</v>
      </c>
      <c r="C2892">
        <v>6.1686221097924501E-2</v>
      </c>
      <c r="D2892">
        <v>5.9260961490972E-2</v>
      </c>
      <c r="E2892">
        <v>6.1544968167429798E-2</v>
      </c>
      <c r="F2892">
        <v>4.9933399033951401E-2</v>
      </c>
      <c r="G2892">
        <v>6.1245515842969403E-2</v>
      </c>
    </row>
    <row r="2893" spans="1:7" x14ac:dyDescent="0.7">
      <c r="A2893">
        <v>2891</v>
      </c>
      <c r="B2893">
        <f t="shared" si="45"/>
        <v>8.6729999999999999E-4</v>
      </c>
      <c r="C2893">
        <v>6.1696276781224899E-2</v>
      </c>
      <c r="D2893">
        <v>5.9282970109411602E-2</v>
      </c>
      <c r="E2893">
        <v>6.1554347878844201E-2</v>
      </c>
      <c r="F2893">
        <v>4.9963502353223201E-2</v>
      </c>
      <c r="G2893">
        <v>6.1227258872628698E-2</v>
      </c>
    </row>
    <row r="2894" spans="1:7" x14ac:dyDescent="0.7">
      <c r="A2894">
        <v>2892</v>
      </c>
      <c r="B2894">
        <f t="shared" si="45"/>
        <v>8.6759999999999995E-4</v>
      </c>
      <c r="C2894">
        <v>6.1706270572946302E-2</v>
      </c>
      <c r="D2894">
        <v>5.9304928985032299E-2</v>
      </c>
      <c r="E2894">
        <v>6.1563680085872499E-2</v>
      </c>
      <c r="F2894">
        <v>4.9993591860987202E-2</v>
      </c>
      <c r="G2894">
        <v>6.1208919332785099E-2</v>
      </c>
    </row>
    <row r="2895" spans="1:7" x14ac:dyDescent="0.7">
      <c r="A2895">
        <v>2893</v>
      </c>
      <c r="B2895">
        <f t="shared" si="45"/>
        <v>8.6790000000000001E-4</v>
      </c>
      <c r="C2895">
        <v>6.17162002759147E-2</v>
      </c>
      <c r="D2895">
        <v>5.9326819697567201E-2</v>
      </c>
      <c r="E2895">
        <v>6.1572972943701697E-2</v>
      </c>
      <c r="F2895">
        <v>5.0023658264186997E-2</v>
      </c>
      <c r="G2895">
        <v>6.1190437028750003E-2</v>
      </c>
    </row>
    <row r="2896" spans="1:7" x14ac:dyDescent="0.7">
      <c r="A2896">
        <v>2894</v>
      </c>
      <c r="B2896">
        <f t="shared" si="45"/>
        <v>8.6819999999999996E-4</v>
      </c>
      <c r="C2896">
        <v>6.1726069799071401E-2</v>
      </c>
      <c r="D2896">
        <v>5.9348635640133499E-2</v>
      </c>
      <c r="E2896">
        <v>6.1582223351611197E-2</v>
      </c>
      <c r="F2896">
        <v>5.0053692604129701E-2</v>
      </c>
      <c r="G2896">
        <v>6.1171850392822899E-2</v>
      </c>
    </row>
    <row r="2897" spans="1:7" x14ac:dyDescent="0.7">
      <c r="A2897">
        <v>2895</v>
      </c>
      <c r="B2897">
        <f t="shared" si="45"/>
        <v>8.6849999999999991E-4</v>
      </c>
      <c r="C2897">
        <v>6.1735873986138598E-2</v>
      </c>
      <c r="D2897">
        <v>5.9370424048071697E-2</v>
      </c>
      <c r="E2897">
        <v>6.1591446341509697E-2</v>
      </c>
      <c r="F2897">
        <v>5.0083690366437499E-2</v>
      </c>
      <c r="G2897">
        <v>6.1153095355881697E-2</v>
      </c>
    </row>
    <row r="2898" spans="1:7" x14ac:dyDescent="0.7">
      <c r="A2898">
        <v>2896</v>
      </c>
      <c r="B2898">
        <f t="shared" si="45"/>
        <v>8.6879999999999998E-4</v>
      </c>
      <c r="C2898">
        <v>6.1745616867807898E-2</v>
      </c>
      <c r="D2898">
        <v>5.9392142963470403E-2</v>
      </c>
      <c r="E2898">
        <v>6.1600619613542101E-2</v>
      </c>
      <c r="F2898">
        <v>5.0113658867041902E-2</v>
      </c>
      <c r="G2898">
        <v>6.1134252720504198E-2</v>
      </c>
    </row>
    <row r="2899" spans="1:7" x14ac:dyDescent="0.7">
      <c r="A2899">
        <v>2897</v>
      </c>
      <c r="B2899">
        <f t="shared" si="45"/>
        <v>8.6909999999999993E-4</v>
      </c>
      <c r="C2899">
        <v>6.1755278316307699E-2</v>
      </c>
      <c r="D2899">
        <v>5.9413774696883297E-2</v>
      </c>
      <c r="E2899">
        <v>6.1609781071702598E-2</v>
      </c>
      <c r="F2899">
        <v>5.0143623899551001E-2</v>
      </c>
      <c r="G2899">
        <v>6.1115263553620701E-2</v>
      </c>
    </row>
    <row r="2900" spans="1:7" x14ac:dyDescent="0.7">
      <c r="A2900">
        <v>2898</v>
      </c>
      <c r="B2900">
        <f t="shared" si="45"/>
        <v>8.6939999999999999E-4</v>
      </c>
      <c r="C2900">
        <v>6.1764878578888897E-2</v>
      </c>
      <c r="D2900">
        <v>5.9435323557441203E-2</v>
      </c>
      <c r="E2900">
        <v>6.16188659190645E-2</v>
      </c>
      <c r="F2900">
        <v>5.01735915911889E-2</v>
      </c>
      <c r="G2900">
        <v>6.1096146351795597E-2</v>
      </c>
    </row>
    <row r="2901" spans="1:7" x14ac:dyDescent="0.7">
      <c r="A2901">
        <v>2899</v>
      </c>
      <c r="B2901">
        <f t="shared" si="45"/>
        <v>8.6969999999999994E-4</v>
      </c>
      <c r="C2901">
        <v>6.1774419678017903E-2</v>
      </c>
      <c r="D2901">
        <v>5.9456834882906401E-2</v>
      </c>
      <c r="E2901">
        <v>6.1627912247293401E-2</v>
      </c>
      <c r="F2901">
        <v>5.0203552399002697E-2</v>
      </c>
      <c r="G2901">
        <v>6.1076855769203298E-2</v>
      </c>
    </row>
    <row r="2902" spans="1:7" x14ac:dyDescent="0.7">
      <c r="A2902">
        <v>2900</v>
      </c>
      <c r="B2902">
        <f t="shared" si="45"/>
        <v>8.7000000000000001E-4</v>
      </c>
      <c r="C2902">
        <v>6.1783869281092099E-2</v>
      </c>
      <c r="D2902">
        <v>5.9478281737725902E-2</v>
      </c>
      <c r="E2902">
        <v>6.1636926340397899E-2</v>
      </c>
      <c r="F2902">
        <v>5.0233501128771403E-2</v>
      </c>
      <c r="G2902">
        <v>6.1057422241582997E-2</v>
      </c>
    </row>
    <row r="2903" spans="1:7" x14ac:dyDescent="0.7">
      <c r="A2903">
        <v>2901</v>
      </c>
      <c r="B2903">
        <f t="shared" si="45"/>
        <v>8.7029999999999996E-4</v>
      </c>
      <c r="C2903">
        <v>6.1793285305148098E-2</v>
      </c>
      <c r="D2903">
        <v>5.9499651332844801E-2</v>
      </c>
      <c r="E2903">
        <v>6.1645894515974603E-2</v>
      </c>
      <c r="F2903">
        <v>5.0263434510250199E-2</v>
      </c>
      <c r="G2903">
        <v>6.1037879874776498E-2</v>
      </c>
    </row>
    <row r="2904" spans="1:7" x14ac:dyDescent="0.7">
      <c r="A2904">
        <v>2902</v>
      </c>
      <c r="B2904">
        <f t="shared" si="45"/>
        <v>8.7059999999999991E-4</v>
      </c>
      <c r="C2904">
        <v>6.1802621463271999E-2</v>
      </c>
      <c r="D2904">
        <v>5.9520968031433599E-2</v>
      </c>
      <c r="E2904">
        <v>6.1654812655556897E-2</v>
      </c>
      <c r="F2904">
        <v>5.0293324063717698E-2</v>
      </c>
      <c r="G2904">
        <v>6.1018230045245897E-2</v>
      </c>
    </row>
    <row r="2905" spans="1:7" x14ac:dyDescent="0.7">
      <c r="A2905">
        <v>2903</v>
      </c>
      <c r="B2905">
        <f t="shared" si="45"/>
        <v>8.7089999999999997E-4</v>
      </c>
      <c r="C2905">
        <v>6.1811895129105003E-2</v>
      </c>
      <c r="D2905">
        <v>5.9542229134296902E-2</v>
      </c>
      <c r="E2905">
        <v>6.1663697961049202E-2</v>
      </c>
      <c r="F2905">
        <v>5.0323214521132302E-2</v>
      </c>
      <c r="G2905">
        <v>6.0998396672008202E-2</v>
      </c>
    </row>
    <row r="2906" spans="1:7" x14ac:dyDescent="0.7">
      <c r="A2906">
        <v>2904</v>
      </c>
      <c r="B2906">
        <f t="shared" si="45"/>
        <v>8.7119999999999993E-4</v>
      </c>
      <c r="C2906">
        <v>6.1821093929035301E-2</v>
      </c>
      <c r="D2906">
        <v>5.9563438686878703E-2</v>
      </c>
      <c r="E2906">
        <v>6.16725507583296E-2</v>
      </c>
      <c r="F2906">
        <v>5.03530601288796E-2</v>
      </c>
      <c r="G2906">
        <v>6.0978474453663001E-2</v>
      </c>
    </row>
    <row r="2907" spans="1:7" x14ac:dyDescent="0.7">
      <c r="A2907">
        <v>2905</v>
      </c>
      <c r="B2907">
        <f t="shared" si="45"/>
        <v>8.7149999999999999E-4</v>
      </c>
      <c r="C2907">
        <v>6.1830236278279702E-2</v>
      </c>
      <c r="D2907">
        <v>5.9584563642814899E-2</v>
      </c>
      <c r="E2907">
        <v>6.1681361619403401E-2</v>
      </c>
      <c r="F2907">
        <v>5.03828227113301E-2</v>
      </c>
      <c r="G2907">
        <v>6.0958385881266799E-2</v>
      </c>
    </row>
    <row r="2908" spans="1:7" x14ac:dyDescent="0.7">
      <c r="A2908">
        <v>2906</v>
      </c>
      <c r="B2908">
        <f t="shared" si="45"/>
        <v>8.7179999999999994E-4</v>
      </c>
      <c r="C2908">
        <v>6.1839304254168198E-2</v>
      </c>
      <c r="D2908">
        <v>5.9605596269485597E-2</v>
      </c>
      <c r="E2908">
        <v>6.1690124822060502E-2</v>
      </c>
      <c r="F2908">
        <v>5.0412564998049803E-2</v>
      </c>
      <c r="G2908">
        <v>6.0938216870019497E-2</v>
      </c>
    </row>
    <row r="2909" spans="1:7" x14ac:dyDescent="0.7">
      <c r="A2909">
        <v>2907</v>
      </c>
      <c r="B2909">
        <f t="shared" si="45"/>
        <v>8.721E-4</v>
      </c>
      <c r="C2909">
        <v>6.1848305833560602E-2</v>
      </c>
      <c r="D2909">
        <v>5.9626556466766699E-2</v>
      </c>
      <c r="E2909">
        <v>6.1698852544336498E-2</v>
      </c>
      <c r="F2909">
        <v>5.04423254540807E-2</v>
      </c>
      <c r="G2909">
        <v>6.09178870973556E-2</v>
      </c>
    </row>
    <row r="2910" spans="1:7" x14ac:dyDescent="0.7">
      <c r="A2910">
        <v>2908</v>
      </c>
      <c r="B2910">
        <f t="shared" si="45"/>
        <v>8.7239999999999996E-4</v>
      </c>
      <c r="C2910">
        <v>6.1857244225343E-2</v>
      </c>
      <c r="D2910">
        <v>5.96474362308917E-2</v>
      </c>
      <c r="E2910">
        <v>6.1707527345064697E-2</v>
      </c>
      <c r="F2910">
        <v>5.0472023851670503E-2</v>
      </c>
      <c r="G2910">
        <v>6.0897430111890298E-2</v>
      </c>
    </row>
    <row r="2911" spans="1:7" x14ac:dyDescent="0.7">
      <c r="A2911">
        <v>2909</v>
      </c>
      <c r="B2911">
        <f t="shared" si="45"/>
        <v>8.7269999999999991E-4</v>
      </c>
      <c r="C2911">
        <v>6.1866122375058202E-2</v>
      </c>
      <c r="D2911">
        <v>5.9668220884583199E-2</v>
      </c>
      <c r="E2911">
        <v>6.1716159599507298E-2</v>
      </c>
      <c r="F2911">
        <v>5.05016427249168E-2</v>
      </c>
      <c r="G2911">
        <v>6.0876863405747501E-2</v>
      </c>
    </row>
    <row r="2912" spans="1:7" x14ac:dyDescent="0.7">
      <c r="A2912">
        <v>2910</v>
      </c>
      <c r="B2912">
        <f t="shared" si="45"/>
        <v>8.7299999999999997E-4</v>
      </c>
      <c r="C2912">
        <v>6.18749391462304E-2</v>
      </c>
      <c r="D2912">
        <v>5.9688968058461002E-2</v>
      </c>
      <c r="E2912">
        <v>6.1724740664495799E-2</v>
      </c>
      <c r="F2912">
        <v>5.0531251108643899E-2</v>
      </c>
      <c r="G2912">
        <v>6.0856178681082597E-2</v>
      </c>
    </row>
    <row r="2913" spans="1:7" x14ac:dyDescent="0.7">
      <c r="A2913">
        <v>2911</v>
      </c>
      <c r="B2913">
        <f t="shared" si="45"/>
        <v>8.7329999999999992E-4</v>
      </c>
      <c r="C2913">
        <v>6.1883672590839899E-2</v>
      </c>
      <c r="D2913">
        <v>5.9709640066650201E-2</v>
      </c>
      <c r="E2913">
        <v>6.1733291012611498E-2</v>
      </c>
      <c r="F2913">
        <v>5.0560808835465501E-2</v>
      </c>
      <c r="G2913">
        <v>6.0835359123481703E-2</v>
      </c>
    </row>
    <row r="2914" spans="1:7" x14ac:dyDescent="0.7">
      <c r="A2914">
        <v>2912</v>
      </c>
      <c r="B2914">
        <f t="shared" si="45"/>
        <v>8.7359999999999998E-4</v>
      </c>
      <c r="C2914">
        <v>6.1892349975880397E-2</v>
      </c>
      <c r="D2914">
        <v>5.9730233375888099E-2</v>
      </c>
      <c r="E2914">
        <v>6.1741781618199702E-2</v>
      </c>
      <c r="F2914">
        <v>5.0590368739816899E-2</v>
      </c>
      <c r="G2914">
        <v>6.0814411807387198E-2</v>
      </c>
    </row>
    <row r="2915" spans="1:7" x14ac:dyDescent="0.7">
      <c r="A2915">
        <v>2913</v>
      </c>
      <c r="B2915">
        <f t="shared" si="45"/>
        <v>8.7389999999999994E-4</v>
      </c>
      <c r="C2915">
        <v>6.1900954316763603E-2</v>
      </c>
      <c r="D2915">
        <v>5.9750765793227002E-2</v>
      </c>
      <c r="E2915">
        <v>6.1750234945339599E-2</v>
      </c>
      <c r="F2915">
        <v>5.0619904693328797E-2</v>
      </c>
      <c r="G2915">
        <v>6.0793322264051798E-2</v>
      </c>
    </row>
    <row r="2916" spans="1:7" x14ac:dyDescent="0.7">
      <c r="A2916">
        <v>2914</v>
      </c>
      <c r="B2916">
        <f t="shared" si="45"/>
        <v>8.742E-4</v>
      </c>
      <c r="C2916">
        <v>6.1909502920337298E-2</v>
      </c>
      <c r="D2916">
        <v>5.9771231789536798E-2</v>
      </c>
      <c r="E2916">
        <v>6.1758644547135901E-2</v>
      </c>
      <c r="F2916">
        <v>5.0649365252485701E-2</v>
      </c>
      <c r="G2916">
        <v>6.0772109195994198E-2</v>
      </c>
    </row>
    <row r="2917" spans="1:7" x14ac:dyDescent="0.7">
      <c r="A2917">
        <v>2915</v>
      </c>
      <c r="B2917">
        <f t="shared" si="45"/>
        <v>8.7449999999999995E-4</v>
      </c>
      <c r="C2917">
        <v>6.1917970196346199E-2</v>
      </c>
      <c r="D2917">
        <v>5.9791609102357902E-2</v>
      </c>
      <c r="E2917">
        <v>6.17670242634068E-2</v>
      </c>
      <c r="F2917">
        <v>5.0678796198290597E-2</v>
      </c>
      <c r="G2917">
        <v>6.0750769109390701E-2</v>
      </c>
    </row>
    <row r="2918" spans="1:7" x14ac:dyDescent="0.7">
      <c r="A2918">
        <v>2916</v>
      </c>
      <c r="B2918">
        <f t="shared" si="45"/>
        <v>8.7480000000000001E-4</v>
      </c>
      <c r="C2918">
        <v>6.1926384685920301E-2</v>
      </c>
      <c r="D2918">
        <v>5.9811904165283897E-2</v>
      </c>
      <c r="E2918">
        <v>6.1775356642546797E-2</v>
      </c>
      <c r="F2918">
        <v>5.0708227767156097E-2</v>
      </c>
      <c r="G2918">
        <v>6.0729308651415403E-2</v>
      </c>
    </row>
    <row r="2919" spans="1:7" x14ac:dyDescent="0.7">
      <c r="A2919">
        <v>2917</v>
      </c>
      <c r="B2919">
        <f t="shared" si="45"/>
        <v>8.7509999999999997E-4</v>
      </c>
      <c r="C2919">
        <v>6.19347226489897E-2</v>
      </c>
      <c r="D2919">
        <v>5.9832156411215302E-2</v>
      </c>
      <c r="E2919">
        <v>6.1783650843521998E-2</v>
      </c>
      <c r="F2919">
        <v>5.0737673043140197E-2</v>
      </c>
      <c r="G2919">
        <v>6.0707692257390998E-2</v>
      </c>
    </row>
    <row r="2920" spans="1:7" x14ac:dyDescent="0.7">
      <c r="A2920">
        <v>2918</v>
      </c>
      <c r="B2920">
        <f t="shared" si="45"/>
        <v>8.7539999999999992E-4</v>
      </c>
      <c r="C2920">
        <v>6.1942990747742503E-2</v>
      </c>
      <c r="D2920">
        <v>5.9852333370974703E-2</v>
      </c>
      <c r="E2920">
        <v>6.17918954987643E-2</v>
      </c>
      <c r="F2920">
        <v>5.0767094352771699E-2</v>
      </c>
      <c r="G2920">
        <v>6.0685960130830503E-2</v>
      </c>
    </row>
    <row r="2921" spans="1:7" x14ac:dyDescent="0.7">
      <c r="A2921">
        <v>2919</v>
      </c>
      <c r="B2921">
        <f t="shared" si="45"/>
        <v>8.7569999999999998E-4</v>
      </c>
      <c r="C2921">
        <v>6.1951202341343999E-2</v>
      </c>
      <c r="D2921">
        <v>5.98724635882079E-2</v>
      </c>
      <c r="E2921">
        <v>6.1800102283277099E-2</v>
      </c>
      <c r="F2921">
        <v>5.0796448165277397E-2</v>
      </c>
      <c r="G2921">
        <v>6.0664095767928097E-2</v>
      </c>
    </row>
    <row r="2922" spans="1:7" x14ac:dyDescent="0.7">
      <c r="A2922">
        <v>2920</v>
      </c>
      <c r="B2922">
        <f t="shared" si="45"/>
        <v>8.7599999999999993E-4</v>
      </c>
      <c r="C2922">
        <v>6.1959341895334197E-2</v>
      </c>
      <c r="D2922">
        <v>5.9892515087830001E-2</v>
      </c>
      <c r="E2922">
        <v>6.1808259874136302E-2</v>
      </c>
      <c r="F2922">
        <v>5.0825839252928301E-2</v>
      </c>
      <c r="G2922">
        <v>6.06421274202791E-2</v>
      </c>
    </row>
    <row r="2923" spans="1:7" x14ac:dyDescent="0.7">
      <c r="A2923">
        <v>2921</v>
      </c>
      <c r="B2923">
        <f t="shared" si="45"/>
        <v>8.763E-4</v>
      </c>
      <c r="C2923">
        <v>6.1967411696706803E-2</v>
      </c>
      <c r="D2923">
        <v>5.9912502442648202E-2</v>
      </c>
      <c r="E2923">
        <v>6.1816376780352102E-2</v>
      </c>
      <c r="F2923">
        <v>5.0855252978688197E-2</v>
      </c>
      <c r="G2923">
        <v>6.0620035197868197E-2</v>
      </c>
    </row>
    <row r="2924" spans="1:7" x14ac:dyDescent="0.7">
      <c r="A2924">
        <v>2922</v>
      </c>
      <c r="B2924">
        <f t="shared" si="45"/>
        <v>8.7659999999999995E-4</v>
      </c>
      <c r="C2924">
        <v>6.1975424214418103E-2</v>
      </c>
      <c r="D2924">
        <v>5.9932400325724902E-2</v>
      </c>
      <c r="E2924">
        <v>6.1824440728988003E-2</v>
      </c>
      <c r="F2924">
        <v>5.0884603553649502E-2</v>
      </c>
      <c r="G2924">
        <v>6.0597769067792399E-2</v>
      </c>
    </row>
    <row r="2925" spans="1:7" x14ac:dyDescent="0.7">
      <c r="A2925">
        <v>2923</v>
      </c>
      <c r="B2925">
        <f t="shared" si="45"/>
        <v>8.7690000000000001E-4</v>
      </c>
      <c r="C2925">
        <v>6.1983366320559598E-2</v>
      </c>
      <c r="D2925">
        <v>5.9952243134132797E-2</v>
      </c>
      <c r="E2925">
        <v>6.18324712522575E-2</v>
      </c>
      <c r="F2925">
        <v>5.0913994404308001E-2</v>
      </c>
      <c r="G2925">
        <v>6.0575382991059898E-2</v>
      </c>
    </row>
    <row r="2926" spans="1:7" x14ac:dyDescent="0.7">
      <c r="A2926">
        <v>2924</v>
      </c>
      <c r="B2926">
        <f t="shared" si="45"/>
        <v>8.7719999999999996E-4</v>
      </c>
      <c r="C2926">
        <v>6.1991246386252398E-2</v>
      </c>
      <c r="D2926">
        <v>5.9972023831322198E-2</v>
      </c>
      <c r="E2926">
        <v>6.1840458528585801E-2</v>
      </c>
      <c r="F2926">
        <v>5.0943414081176301E-2</v>
      </c>
      <c r="G2926">
        <v>6.05528862197958E-2</v>
      </c>
    </row>
    <row r="2927" spans="1:7" x14ac:dyDescent="0.7">
      <c r="A2927">
        <v>2925</v>
      </c>
      <c r="B2927">
        <f t="shared" si="45"/>
        <v>8.7749999999999992E-4</v>
      </c>
      <c r="C2927">
        <v>6.1999061649506103E-2</v>
      </c>
      <c r="D2927">
        <v>5.9991739751761398E-2</v>
      </c>
      <c r="E2927">
        <v>6.1848418272096403E-2</v>
      </c>
      <c r="F2927">
        <v>5.0972792682817701E-2</v>
      </c>
      <c r="G2927">
        <v>6.0530259340103497E-2</v>
      </c>
    </row>
    <row r="2928" spans="1:7" x14ac:dyDescent="0.7">
      <c r="A2928">
        <v>2926</v>
      </c>
      <c r="B2928">
        <f t="shared" si="45"/>
        <v>8.7779999999999998E-4</v>
      </c>
      <c r="C2928">
        <v>6.2006802333208898E-2</v>
      </c>
      <c r="D2928">
        <v>6.0011409949516398E-2</v>
      </c>
      <c r="E2928">
        <v>6.1856332939847498E-2</v>
      </c>
      <c r="F2928">
        <v>5.1002175165482597E-2</v>
      </c>
      <c r="G2928">
        <v>6.0507504779814002E-2</v>
      </c>
    </row>
    <row r="2929" spans="1:7" x14ac:dyDescent="0.7">
      <c r="A2929">
        <v>2927</v>
      </c>
      <c r="B2929">
        <f t="shared" si="45"/>
        <v>8.7809999999999993E-4</v>
      </c>
      <c r="C2929">
        <v>6.20144912943838E-2</v>
      </c>
      <c r="D2929">
        <v>6.0030995500427099E-2</v>
      </c>
      <c r="E2929">
        <v>6.1864199034597403E-2</v>
      </c>
      <c r="F2929">
        <v>5.1031495581907803E-2</v>
      </c>
      <c r="G2929">
        <v>6.0484633995132903E-2</v>
      </c>
    </row>
    <row r="2930" spans="1:7" x14ac:dyDescent="0.7">
      <c r="A2930">
        <v>2928</v>
      </c>
      <c r="B2930">
        <f t="shared" si="45"/>
        <v>8.7839999999999999E-4</v>
      </c>
      <c r="C2930">
        <v>6.2022109507160403E-2</v>
      </c>
      <c r="D2930">
        <v>6.0050523784092001E-2</v>
      </c>
      <c r="E2930">
        <v>6.1872018459103999E-2</v>
      </c>
      <c r="F2930">
        <v>5.10607850062453E-2</v>
      </c>
      <c r="G2930">
        <v>6.0461653263431697E-2</v>
      </c>
    </row>
    <row r="2931" spans="1:7" x14ac:dyDescent="0.7">
      <c r="A2931">
        <v>2929</v>
      </c>
      <c r="B2931">
        <f t="shared" si="45"/>
        <v>8.7869999999999995E-4</v>
      </c>
      <c r="C2931">
        <v>6.20296691752572E-2</v>
      </c>
      <c r="D2931">
        <v>6.0069987224367197E-2</v>
      </c>
      <c r="E2931">
        <v>6.1879795346974298E-2</v>
      </c>
      <c r="F2931">
        <v>5.1090035724240902E-2</v>
      </c>
      <c r="G2931">
        <v>6.0438524966617398E-2</v>
      </c>
    </row>
    <row r="2932" spans="1:7" x14ac:dyDescent="0.7">
      <c r="A2932">
        <v>2930</v>
      </c>
      <c r="B2932">
        <f t="shared" si="45"/>
        <v>8.7900000000000001E-4</v>
      </c>
      <c r="C2932">
        <v>6.2037160886150702E-2</v>
      </c>
      <c r="D2932">
        <v>6.0089388540656999E-2</v>
      </c>
      <c r="E2932">
        <v>6.1887523521707302E-2</v>
      </c>
      <c r="F2932">
        <v>5.1119324721957099E-2</v>
      </c>
      <c r="G2932">
        <v>6.0415310324239697E-2</v>
      </c>
    </row>
    <row r="2933" spans="1:7" x14ac:dyDescent="0.7">
      <c r="A2933">
        <v>2931</v>
      </c>
      <c r="B2933">
        <f t="shared" si="45"/>
        <v>8.7929999999999996E-4</v>
      </c>
      <c r="C2933">
        <v>6.2044592753680197E-2</v>
      </c>
      <c r="D2933">
        <v>6.0108704538741703E-2</v>
      </c>
      <c r="E2933">
        <v>6.18952139744397E-2</v>
      </c>
      <c r="F2933">
        <v>5.1148544527959403E-2</v>
      </c>
      <c r="G2933">
        <v>6.0391937179130599E-2</v>
      </c>
    </row>
    <row r="2934" spans="1:7" x14ac:dyDescent="0.7">
      <c r="A2934">
        <v>2932</v>
      </c>
      <c r="B2934">
        <f t="shared" si="45"/>
        <v>8.7959999999999991E-4</v>
      </c>
      <c r="C2934">
        <v>6.2051956568521298E-2</v>
      </c>
      <c r="D2934">
        <v>6.0127943190405202E-2</v>
      </c>
      <c r="E2934">
        <v>6.1902869365388802E-2</v>
      </c>
      <c r="F2934">
        <v>5.1177752982989197E-2</v>
      </c>
      <c r="G2934">
        <v>6.03684394890871E-2</v>
      </c>
    </row>
    <row r="2935" spans="1:7" x14ac:dyDescent="0.7">
      <c r="A2935">
        <v>2933</v>
      </c>
      <c r="B2935">
        <f t="shared" si="45"/>
        <v>8.7989999999999997E-4</v>
      </c>
      <c r="C2935">
        <v>6.2059258343177597E-2</v>
      </c>
      <c r="D2935">
        <v>6.0147107079866702E-2</v>
      </c>
      <c r="E2935">
        <v>6.1910472115341598E-2</v>
      </c>
      <c r="F2935">
        <v>5.1206908102230601E-2</v>
      </c>
      <c r="G2935">
        <v>6.0344842714586497E-2</v>
      </c>
    </row>
    <row r="2936" spans="1:7" x14ac:dyDescent="0.7">
      <c r="A2936">
        <v>2934</v>
      </c>
      <c r="B2936">
        <f t="shared" si="45"/>
        <v>8.8019999999999993E-4</v>
      </c>
      <c r="C2936">
        <v>6.20665036559023E-2</v>
      </c>
      <c r="D2936">
        <v>6.0166193998349597E-2</v>
      </c>
      <c r="E2936">
        <v>6.1918023868391202E-2</v>
      </c>
      <c r="F2936">
        <v>5.1236040438509003E-2</v>
      </c>
      <c r="G2936">
        <v>6.0321100431623503E-2</v>
      </c>
    </row>
    <row r="2937" spans="1:7" x14ac:dyDescent="0.7">
      <c r="A2937">
        <v>2935</v>
      </c>
      <c r="B2937">
        <f t="shared" si="45"/>
        <v>8.8049999999999999E-4</v>
      </c>
      <c r="C2937">
        <v>6.2073676535641498E-2</v>
      </c>
      <c r="D2937">
        <v>6.0185222166519399E-2</v>
      </c>
      <c r="E2937">
        <v>6.1925535134376798E-2</v>
      </c>
      <c r="F2937">
        <v>5.1265173383434802E-2</v>
      </c>
      <c r="G2937">
        <v>6.0297257573307901E-2</v>
      </c>
    </row>
    <row r="2938" spans="1:7" x14ac:dyDescent="0.7">
      <c r="A2938">
        <v>2936</v>
      </c>
      <c r="B2938">
        <f t="shared" si="45"/>
        <v>8.8079999999999994E-4</v>
      </c>
      <c r="C2938">
        <v>6.2080793829343499E-2</v>
      </c>
      <c r="D2938">
        <v>6.0204193909862903E-2</v>
      </c>
      <c r="E2938">
        <v>6.1933001662404702E-2</v>
      </c>
      <c r="F2938">
        <v>5.1294319618392398E-2</v>
      </c>
      <c r="G2938">
        <v>6.02732808404478E-2</v>
      </c>
    </row>
    <row r="2939" spans="1:7" x14ac:dyDescent="0.7">
      <c r="A2939">
        <v>2937</v>
      </c>
      <c r="B2939">
        <f t="shared" si="45"/>
        <v>8.811E-4</v>
      </c>
      <c r="C2939">
        <v>6.2087836686845602E-2</v>
      </c>
      <c r="D2939">
        <v>6.0223089824870603E-2</v>
      </c>
      <c r="E2939">
        <v>6.1940429497030797E-2</v>
      </c>
      <c r="F2939">
        <v>5.1323375676671001E-2</v>
      </c>
      <c r="G2939">
        <v>6.0249201057078698E-2</v>
      </c>
    </row>
    <row r="2940" spans="1:7" x14ac:dyDescent="0.7">
      <c r="A2940">
        <v>2938</v>
      </c>
      <c r="B2940">
        <f t="shared" si="45"/>
        <v>8.8139999999999996E-4</v>
      </c>
      <c r="C2940">
        <v>6.2094829066180697E-2</v>
      </c>
      <c r="D2940">
        <v>6.0241919547901299E-2</v>
      </c>
      <c r="E2940">
        <v>6.1947802584829598E-2</v>
      </c>
      <c r="F2940">
        <v>5.13523988375627E-2</v>
      </c>
      <c r="G2940">
        <v>6.0224977107833103E-2</v>
      </c>
    </row>
    <row r="2941" spans="1:7" x14ac:dyDescent="0.7">
      <c r="A2941">
        <v>2939</v>
      </c>
      <c r="B2941">
        <f t="shared" si="45"/>
        <v>8.8169999999999991E-4</v>
      </c>
      <c r="C2941">
        <v>6.2101748728040099E-2</v>
      </c>
      <c r="D2941">
        <v>6.0260690601534203E-2</v>
      </c>
      <c r="E2941">
        <v>6.1955123301604603E-2</v>
      </c>
      <c r="F2941">
        <v>5.1381410945945102E-2</v>
      </c>
      <c r="G2941">
        <v>6.0200613942628899E-2</v>
      </c>
    </row>
    <row r="2942" spans="1:7" x14ac:dyDescent="0.7">
      <c r="A2942">
        <v>2940</v>
      </c>
      <c r="B2942">
        <f t="shared" si="45"/>
        <v>8.8199999999999997E-4</v>
      </c>
      <c r="C2942">
        <v>6.2108611929069503E-2</v>
      </c>
      <c r="D2942">
        <v>6.02794048608426E-2</v>
      </c>
      <c r="E2942">
        <v>6.1962401012049598E-2</v>
      </c>
      <c r="F2942">
        <v>5.1410408008189697E-2</v>
      </c>
      <c r="G2942">
        <v>6.0176194127890797E-2</v>
      </c>
    </row>
    <row r="2943" spans="1:7" x14ac:dyDescent="0.7">
      <c r="A2943">
        <v>2941</v>
      </c>
      <c r="B2943">
        <f t="shared" si="45"/>
        <v>8.8229999999999992E-4</v>
      </c>
      <c r="C2943">
        <v>6.2115399715266702E-2</v>
      </c>
      <c r="D2943">
        <v>6.0298042602708497E-2</v>
      </c>
      <c r="E2943">
        <v>6.1969644613028403E-2</v>
      </c>
      <c r="F2943">
        <v>5.1439364065359698E-2</v>
      </c>
      <c r="G2943">
        <v>6.0151585013415901E-2</v>
      </c>
    </row>
    <row r="2944" spans="1:7" x14ac:dyDescent="0.7">
      <c r="A2944">
        <v>2942</v>
      </c>
      <c r="B2944">
        <f t="shared" si="45"/>
        <v>8.8259999999999999E-4</v>
      </c>
      <c r="C2944">
        <v>6.2122134798930702E-2</v>
      </c>
      <c r="D2944">
        <v>6.03165953174069E-2</v>
      </c>
      <c r="E2944">
        <v>6.1976828913824097E-2</v>
      </c>
      <c r="F2944">
        <v>5.1468324268997903E-2</v>
      </c>
      <c r="G2944">
        <v>6.0126847123698403E-2</v>
      </c>
    </row>
    <row r="2945" spans="1:7" x14ac:dyDescent="0.7">
      <c r="A2945">
        <v>2943</v>
      </c>
      <c r="B2945">
        <f t="shared" si="45"/>
        <v>8.8289999999999994E-4</v>
      </c>
      <c r="C2945">
        <v>6.2128805543871402E-2</v>
      </c>
      <c r="D2945">
        <v>6.0335078569448301E-2</v>
      </c>
      <c r="E2945">
        <v>6.1983968265409903E-2</v>
      </c>
      <c r="F2945">
        <v>5.1497269431410399E-2</v>
      </c>
      <c r="G2945">
        <v>6.0101977573291297E-2</v>
      </c>
    </row>
    <row r="2946" spans="1:7" x14ac:dyDescent="0.7">
      <c r="A2946">
        <v>2944</v>
      </c>
      <c r="B2946">
        <f t="shared" si="45"/>
        <v>8.832E-4</v>
      </c>
      <c r="C2946">
        <v>6.2135421570233301E-2</v>
      </c>
      <c r="D2946">
        <v>6.0353505046034699E-2</v>
      </c>
      <c r="E2946">
        <v>6.1991075392098499E-2</v>
      </c>
      <c r="F2946">
        <v>5.1526125181949697E-2</v>
      </c>
      <c r="G2946">
        <v>6.00770027600986E-2</v>
      </c>
    </row>
    <row r="2947" spans="1:7" x14ac:dyDescent="0.7">
      <c r="A2947">
        <v>2945</v>
      </c>
      <c r="B2947">
        <f t="shared" ref="B2947:B3010" si="46">A2947*0.0000003</f>
        <v>8.8349999999999995E-4</v>
      </c>
      <c r="C2947">
        <v>6.2141964828082798E-2</v>
      </c>
      <c r="D2947">
        <v>6.03718745670105E-2</v>
      </c>
      <c r="E2947">
        <v>6.1998131242379503E-2</v>
      </c>
      <c r="F2947">
        <v>5.1554990834559299E-2</v>
      </c>
      <c r="G2947">
        <v>6.0051878513444297E-2</v>
      </c>
    </row>
    <row r="2948" spans="1:7" x14ac:dyDescent="0.7">
      <c r="A2948">
        <v>2946</v>
      </c>
      <c r="B2948">
        <f t="shared" si="46"/>
        <v>8.8379999999999991E-4</v>
      </c>
      <c r="C2948">
        <v>6.2148434098310001E-2</v>
      </c>
      <c r="D2948">
        <v>6.0390140773176101E-2</v>
      </c>
      <c r="E2948">
        <v>6.2005135480741803E-2</v>
      </c>
      <c r="F2948">
        <v>5.1583832404108201E-2</v>
      </c>
      <c r="G2948">
        <v>6.00266551871452E-2</v>
      </c>
    </row>
    <row r="2949" spans="1:7" x14ac:dyDescent="0.7">
      <c r="A2949">
        <v>2947</v>
      </c>
      <c r="B2949">
        <f t="shared" si="46"/>
        <v>8.8409999999999997E-4</v>
      </c>
      <c r="C2949">
        <v>6.2154851425950397E-2</v>
      </c>
      <c r="D2949">
        <v>6.0408361680114098E-2</v>
      </c>
      <c r="E2949">
        <v>6.2012096516717498E-2</v>
      </c>
      <c r="F2949">
        <v>5.1612649063701298E-2</v>
      </c>
      <c r="G2949">
        <v>6.0001283516781197E-2</v>
      </c>
    </row>
    <row r="2950" spans="1:7" x14ac:dyDescent="0.7">
      <c r="A2950">
        <v>2948</v>
      </c>
      <c r="B2950">
        <f t="shared" si="46"/>
        <v>8.8439999999999992E-4</v>
      </c>
      <c r="C2950">
        <v>6.216120247859E-2</v>
      </c>
      <c r="D2950">
        <v>6.0426506300778803E-2</v>
      </c>
      <c r="E2950">
        <v>6.2019018793124402E-2</v>
      </c>
      <c r="F2950">
        <v>5.1641369566802403E-2</v>
      </c>
      <c r="G2950">
        <v>5.9975750779526098E-2</v>
      </c>
    </row>
    <row r="2951" spans="1:7" x14ac:dyDescent="0.7">
      <c r="A2951">
        <v>2949</v>
      </c>
      <c r="B2951">
        <f t="shared" si="46"/>
        <v>8.8469999999999998E-4</v>
      </c>
      <c r="C2951">
        <v>6.21674815067308E-2</v>
      </c>
      <c r="D2951">
        <v>6.0444583124282802E-2</v>
      </c>
      <c r="E2951">
        <v>6.2025887759986797E-2</v>
      </c>
      <c r="F2951">
        <v>5.1670085993874501E-2</v>
      </c>
      <c r="G2951">
        <v>5.9950136209715198E-2</v>
      </c>
    </row>
    <row r="2952" spans="1:7" x14ac:dyDescent="0.7">
      <c r="A2952">
        <v>2950</v>
      </c>
      <c r="B2952">
        <f t="shared" si="46"/>
        <v>8.8499999999999994E-4</v>
      </c>
      <c r="C2952">
        <v>6.2173705056647099E-2</v>
      </c>
      <c r="D2952">
        <v>6.0462554413108702E-2</v>
      </c>
      <c r="E2952">
        <v>6.2032728386710603E-2</v>
      </c>
      <c r="F2952">
        <v>5.16987635875698E-2</v>
      </c>
      <c r="G2952">
        <v>5.99243752259455E-2</v>
      </c>
    </row>
    <row r="2953" spans="1:7" x14ac:dyDescent="0.7">
      <c r="A2953">
        <v>2951</v>
      </c>
      <c r="B2953">
        <f t="shared" si="46"/>
        <v>8.853E-4</v>
      </c>
      <c r="C2953">
        <v>6.2179861301403301E-2</v>
      </c>
      <c r="D2953">
        <v>6.0480468086645901E-2</v>
      </c>
      <c r="E2953">
        <v>6.2039519824584798E-2</v>
      </c>
      <c r="F2953">
        <v>5.1727433729524902E-2</v>
      </c>
      <c r="G2953">
        <v>5.9898487543443499E-2</v>
      </c>
    </row>
    <row r="2954" spans="1:7" x14ac:dyDescent="0.7">
      <c r="A2954">
        <v>2952</v>
      </c>
      <c r="B2954">
        <f t="shared" si="46"/>
        <v>8.8559999999999995E-4</v>
      </c>
      <c r="C2954">
        <v>6.2185957314980701E-2</v>
      </c>
      <c r="D2954">
        <v>6.0498301412457302E-2</v>
      </c>
      <c r="E2954">
        <v>6.2046259476649497E-2</v>
      </c>
      <c r="F2954">
        <v>5.1756042957692303E-2</v>
      </c>
      <c r="G2954">
        <v>5.9872465879989699E-2</v>
      </c>
    </row>
    <row r="2955" spans="1:7" x14ac:dyDescent="0.7">
      <c r="A2955">
        <v>2953</v>
      </c>
      <c r="B2955">
        <f t="shared" si="46"/>
        <v>8.8590000000000001E-4</v>
      </c>
      <c r="C2955">
        <v>6.2191996404167303E-2</v>
      </c>
      <c r="D2955">
        <v>6.0516088591436902E-2</v>
      </c>
      <c r="E2955">
        <v>6.2052953881547898E-2</v>
      </c>
      <c r="F2955">
        <v>5.1784652785123599E-2</v>
      </c>
      <c r="G2955">
        <v>5.9846335021139001E-2</v>
      </c>
    </row>
    <row r="2956" spans="1:7" x14ac:dyDescent="0.7">
      <c r="A2956">
        <v>2954</v>
      </c>
      <c r="B2956">
        <f t="shared" si="46"/>
        <v>8.8619999999999997E-4</v>
      </c>
      <c r="C2956">
        <v>6.2197966868644899E-2</v>
      </c>
      <c r="D2956">
        <v>6.05337803362248E-2</v>
      </c>
      <c r="E2956">
        <v>6.2059604557461998E-2</v>
      </c>
      <c r="F2956">
        <v>5.1813272354324799E-2</v>
      </c>
      <c r="G2956">
        <v>5.98201001099469E-2</v>
      </c>
    </row>
    <row r="2957" spans="1:7" x14ac:dyDescent="0.7">
      <c r="A2957">
        <v>2955</v>
      </c>
      <c r="B2957">
        <f t="shared" si="46"/>
        <v>8.8649999999999992E-4</v>
      </c>
      <c r="C2957">
        <v>6.2203880046348997E-2</v>
      </c>
      <c r="D2957">
        <v>6.0551397220984703E-2</v>
      </c>
      <c r="E2957">
        <v>6.2066197693137197E-2</v>
      </c>
      <c r="F2957">
        <v>5.1841808516062397E-2</v>
      </c>
      <c r="G2957">
        <v>5.9793698022480898E-2</v>
      </c>
    </row>
    <row r="2958" spans="1:7" x14ac:dyDescent="0.7">
      <c r="A2958">
        <v>2956</v>
      </c>
      <c r="B2958">
        <f t="shared" si="46"/>
        <v>8.8679999999999998E-4</v>
      </c>
      <c r="C2958">
        <v>6.2209735781556801E-2</v>
      </c>
      <c r="D2958">
        <v>6.0568956371870597E-2</v>
      </c>
      <c r="E2958">
        <v>6.2072762740304099E-2</v>
      </c>
      <c r="F2958">
        <v>5.1870315818788898E-2</v>
      </c>
      <c r="G2958">
        <v>5.9767163972362203E-2</v>
      </c>
    </row>
    <row r="2959" spans="1:7" x14ac:dyDescent="0.7">
      <c r="A2959">
        <v>2957</v>
      </c>
      <c r="B2959">
        <f t="shared" si="46"/>
        <v>8.8709999999999993E-4</v>
      </c>
      <c r="C2959">
        <v>6.2215523185027197E-2</v>
      </c>
      <c r="D2959">
        <v>6.0586448454696198E-2</v>
      </c>
      <c r="E2959">
        <v>6.2079280453835997E-2</v>
      </c>
      <c r="F2959">
        <v>5.1898823085148003E-2</v>
      </c>
      <c r="G2959">
        <v>5.9740501029824401E-2</v>
      </c>
    </row>
    <row r="2960" spans="1:7" x14ac:dyDescent="0.7">
      <c r="A2960">
        <v>2958</v>
      </c>
      <c r="B2960">
        <f t="shared" si="46"/>
        <v>8.8739999999999999E-4</v>
      </c>
      <c r="C2960">
        <v>6.22212462913403E-2</v>
      </c>
      <c r="D2960">
        <v>6.06038488681723E-2</v>
      </c>
      <c r="E2960">
        <v>6.2085733562019803E-2</v>
      </c>
      <c r="F2960">
        <v>5.1927260426762302E-2</v>
      </c>
      <c r="G2960">
        <v>5.9713705808028802E-2</v>
      </c>
    </row>
    <row r="2961" spans="1:7" x14ac:dyDescent="0.7">
      <c r="A2961">
        <v>2959</v>
      </c>
      <c r="B2961">
        <f t="shared" si="46"/>
        <v>8.8769999999999995E-4</v>
      </c>
      <c r="C2961">
        <v>6.2226910124616501E-2</v>
      </c>
      <c r="D2961">
        <v>6.0621195404758701E-2</v>
      </c>
      <c r="E2961">
        <v>6.2092144671359803E-2</v>
      </c>
      <c r="F2961">
        <v>5.1955722031005798E-2</v>
      </c>
      <c r="G2961">
        <v>5.9686767240517899E-2</v>
      </c>
    </row>
    <row r="2962" spans="1:7" x14ac:dyDescent="0.7">
      <c r="A2962">
        <v>2960</v>
      </c>
      <c r="B2962">
        <f t="shared" si="46"/>
        <v>8.8800000000000001E-4</v>
      </c>
      <c r="C2962">
        <v>6.2232511736213803E-2</v>
      </c>
      <c r="D2962">
        <v>6.0638491919130497E-2</v>
      </c>
      <c r="E2962">
        <v>6.20985133571713E-2</v>
      </c>
      <c r="F2962">
        <v>5.1984200259764801E-2</v>
      </c>
      <c r="G2962">
        <v>5.96597197458422E-2</v>
      </c>
    </row>
    <row r="2963" spans="1:7" x14ac:dyDescent="0.7">
      <c r="A2963">
        <v>2961</v>
      </c>
      <c r="B2963">
        <f t="shared" si="46"/>
        <v>8.8829999999999996E-4</v>
      </c>
      <c r="C2963">
        <v>6.2238057524406698E-2</v>
      </c>
      <c r="D2963">
        <v>6.0655707224252099E-2</v>
      </c>
      <c r="E2963">
        <v>6.2104835569628099E-2</v>
      </c>
      <c r="F2963">
        <v>5.2012562832432101E-2</v>
      </c>
      <c r="G2963">
        <v>5.96325320661691E-2</v>
      </c>
    </row>
    <row r="2964" spans="1:7" x14ac:dyDescent="0.7">
      <c r="A2964">
        <v>2962</v>
      </c>
      <c r="B2964">
        <f t="shared" si="46"/>
        <v>8.8859999999999992E-4</v>
      </c>
      <c r="C2964">
        <v>6.2243545971102501E-2</v>
      </c>
      <c r="D2964">
        <v>6.06728359934747E-2</v>
      </c>
      <c r="E2964">
        <v>6.2111107563138597E-2</v>
      </c>
      <c r="F2964">
        <v>5.2040927499115999E-2</v>
      </c>
      <c r="G2964">
        <v>5.9605254011887002E-2</v>
      </c>
    </row>
    <row r="2965" spans="1:7" x14ac:dyDescent="0.7">
      <c r="A2965">
        <v>2963</v>
      </c>
      <c r="B2965">
        <f t="shared" si="46"/>
        <v>8.8889999999999998E-4</v>
      </c>
      <c r="C2965">
        <v>6.2248974768174002E-2</v>
      </c>
      <c r="D2965">
        <v>6.0689891597073199E-2</v>
      </c>
      <c r="E2965">
        <v>6.2117342991282402E-2</v>
      </c>
      <c r="F2965">
        <v>5.2069220515800603E-2</v>
      </c>
      <c r="G2965">
        <v>5.9577846726626103E-2</v>
      </c>
    </row>
    <row r="2966" spans="1:7" x14ac:dyDescent="0.7">
      <c r="A2966">
        <v>2964</v>
      </c>
      <c r="B2966">
        <f t="shared" si="46"/>
        <v>8.8919999999999993E-4</v>
      </c>
      <c r="C2966">
        <v>6.2254344404836702E-2</v>
      </c>
      <c r="D2966">
        <v>6.0706886192308997E-2</v>
      </c>
      <c r="E2966">
        <v>6.21235157046039E-2</v>
      </c>
      <c r="F2966">
        <v>5.20974917007484E-2</v>
      </c>
      <c r="G2966">
        <v>5.9550324180991099E-2</v>
      </c>
    </row>
    <row r="2967" spans="1:7" x14ac:dyDescent="0.7">
      <c r="A2967">
        <v>2965</v>
      </c>
      <c r="B2967">
        <f t="shared" si="46"/>
        <v>8.8949999999999999E-4</v>
      </c>
      <c r="C2967">
        <v>6.2259651335223501E-2</v>
      </c>
      <c r="D2967">
        <v>6.07237953041114E-2</v>
      </c>
      <c r="E2967">
        <v>6.2129645186255598E-2</v>
      </c>
      <c r="F2967">
        <v>5.21257377003293E-2</v>
      </c>
      <c r="G2967">
        <v>5.9522682020409397E-2</v>
      </c>
    </row>
    <row r="2968" spans="1:7" x14ac:dyDescent="0.7">
      <c r="A2968">
        <v>2966</v>
      </c>
      <c r="B2968">
        <f t="shared" si="46"/>
        <v>8.8979999999999994E-4</v>
      </c>
      <c r="C2968">
        <v>6.2264894251911097E-2</v>
      </c>
      <c r="D2968">
        <v>6.0740638930091601E-2</v>
      </c>
      <c r="E2968">
        <v>6.2135731144233403E-2</v>
      </c>
      <c r="F2968">
        <v>5.2153974042297997E-2</v>
      </c>
      <c r="G2968">
        <v>5.9494919750331401E-2</v>
      </c>
    </row>
    <row r="2969" spans="1:7" x14ac:dyDescent="0.7">
      <c r="A2969">
        <v>2967</v>
      </c>
      <c r="B2969">
        <f t="shared" si="46"/>
        <v>8.9010000000000001E-4</v>
      </c>
      <c r="C2969">
        <v>6.2270086312538601E-2</v>
      </c>
      <c r="D2969">
        <v>6.0757386369235798E-2</v>
      </c>
      <c r="E2969">
        <v>6.2141758781369003E-2</v>
      </c>
      <c r="F2969">
        <v>5.2182114067785203E-2</v>
      </c>
      <c r="G2969">
        <v>5.9466993605506002E-2</v>
      </c>
    </row>
    <row r="2970" spans="1:7" x14ac:dyDescent="0.7">
      <c r="A2970">
        <v>2968</v>
      </c>
      <c r="B2970">
        <f t="shared" si="46"/>
        <v>8.9039999999999996E-4</v>
      </c>
      <c r="C2970">
        <v>6.2275217778088997E-2</v>
      </c>
      <c r="D2970">
        <v>6.0774056164377699E-2</v>
      </c>
      <c r="E2970">
        <v>6.2147730962392102E-2</v>
      </c>
      <c r="F2970">
        <v>5.2210249495157401E-2</v>
      </c>
      <c r="G2970">
        <v>5.9438899287793501E-2</v>
      </c>
    </row>
    <row r="2971" spans="1:7" x14ac:dyDescent="0.7">
      <c r="A2971">
        <v>2969</v>
      </c>
      <c r="B2971">
        <f t="shared" si="46"/>
        <v>8.9069999999999991E-4</v>
      </c>
      <c r="C2971">
        <v>6.2280285873041401E-2</v>
      </c>
      <c r="D2971">
        <v>6.07906605987623E-2</v>
      </c>
      <c r="E2971">
        <v>6.21536619593804E-2</v>
      </c>
      <c r="F2971">
        <v>5.2238348450884202E-2</v>
      </c>
      <c r="G2971">
        <v>5.9410655345905297E-2</v>
      </c>
    </row>
    <row r="2972" spans="1:7" x14ac:dyDescent="0.7">
      <c r="A2972">
        <v>2970</v>
      </c>
      <c r="B2972">
        <f t="shared" si="46"/>
        <v>8.9099999999999997E-4</v>
      </c>
      <c r="C2972">
        <v>6.2285292084550997E-2</v>
      </c>
      <c r="D2972">
        <v>6.0807188642996002E-2</v>
      </c>
      <c r="E2972">
        <v>6.2159541873352597E-2</v>
      </c>
      <c r="F2972">
        <v>5.2266400591234802E-2</v>
      </c>
      <c r="G2972">
        <v>5.9382272433268803E-2</v>
      </c>
    </row>
    <row r="2973" spans="1:7" x14ac:dyDescent="0.7">
      <c r="A2973">
        <v>2971</v>
      </c>
      <c r="B2973">
        <f t="shared" si="46"/>
        <v>8.9129999999999993E-4</v>
      </c>
      <c r="C2973">
        <v>6.2290244648527497E-2</v>
      </c>
      <c r="D2973">
        <v>6.0823633902791899E-2</v>
      </c>
      <c r="E2973">
        <v>6.2165375463798002E-2</v>
      </c>
      <c r="F2973">
        <v>5.2294393492801003E-2</v>
      </c>
      <c r="G2973">
        <v>5.9353796793944903E-2</v>
      </c>
    </row>
    <row r="2974" spans="1:7" x14ac:dyDescent="0.7">
      <c r="A2974">
        <v>2972</v>
      </c>
      <c r="B2974">
        <f t="shared" si="46"/>
        <v>8.9159999999999999E-4</v>
      </c>
      <c r="C2974">
        <v>6.22951356144349E-2</v>
      </c>
      <c r="D2974">
        <v>6.0840034536529503E-2</v>
      </c>
      <c r="E2974">
        <v>6.2171154439576798E-2</v>
      </c>
      <c r="F2974">
        <v>5.23223691334933E-2</v>
      </c>
      <c r="G2974">
        <v>5.9325195380105701E-2</v>
      </c>
    </row>
    <row r="2975" spans="1:7" x14ac:dyDescent="0.7">
      <c r="A2975">
        <v>2973</v>
      </c>
      <c r="B2975">
        <f t="shared" si="46"/>
        <v>8.9189999999999994E-4</v>
      </c>
      <c r="C2975">
        <v>6.2299962536019798E-2</v>
      </c>
      <c r="D2975">
        <v>6.0856348967524801E-2</v>
      </c>
      <c r="E2975">
        <v>6.2176887525113703E-2</v>
      </c>
      <c r="F2975">
        <v>5.23503051325429E-2</v>
      </c>
      <c r="G2975">
        <v>5.9296444666076899E-2</v>
      </c>
    </row>
    <row r="2976" spans="1:7" x14ac:dyDescent="0.7">
      <c r="A2976">
        <v>2974</v>
      </c>
      <c r="B2976">
        <f t="shared" si="46"/>
        <v>8.922E-4</v>
      </c>
      <c r="C2976">
        <v>6.2304728069052698E-2</v>
      </c>
      <c r="D2976">
        <v>6.0872597696308303E-2</v>
      </c>
      <c r="E2976">
        <v>6.2182563410669897E-2</v>
      </c>
      <c r="F2976">
        <v>5.2378207562675E-2</v>
      </c>
      <c r="G2976">
        <v>5.9267530850272497E-2</v>
      </c>
    </row>
    <row r="2977" spans="1:7" x14ac:dyDescent="0.7">
      <c r="A2977">
        <v>2975</v>
      </c>
      <c r="B2977">
        <f t="shared" si="46"/>
        <v>8.9249999999999996E-4</v>
      </c>
      <c r="C2977">
        <v>6.2309441465274E-2</v>
      </c>
      <c r="D2977">
        <v>6.0888752614896298E-2</v>
      </c>
      <c r="E2977">
        <v>6.2188196817948301E-2</v>
      </c>
      <c r="F2977">
        <v>5.2406029703111402E-2</v>
      </c>
      <c r="G2977">
        <v>5.92385421080414E-2</v>
      </c>
    </row>
    <row r="2978" spans="1:7" x14ac:dyDescent="0.7">
      <c r="A2978">
        <v>2976</v>
      </c>
      <c r="B2978">
        <f t="shared" si="46"/>
        <v>8.9279999999999991E-4</v>
      </c>
      <c r="C2978">
        <v>6.2314091791970803E-2</v>
      </c>
      <c r="D2978">
        <v>6.0904844232999501E-2</v>
      </c>
      <c r="E2978">
        <v>6.2193779770991699E-2</v>
      </c>
      <c r="F2978">
        <v>5.2433811236609201E-2</v>
      </c>
      <c r="G2978">
        <v>5.9209394252191197E-2</v>
      </c>
    </row>
    <row r="2979" spans="1:7" x14ac:dyDescent="0.7">
      <c r="A2979">
        <v>2977</v>
      </c>
      <c r="B2979">
        <f t="shared" si="46"/>
        <v>8.9309999999999997E-4</v>
      </c>
      <c r="C2979">
        <v>6.2318680510470299E-2</v>
      </c>
      <c r="D2979">
        <v>6.09208679384899E-2</v>
      </c>
      <c r="E2979">
        <v>6.2199325424564099E-2</v>
      </c>
      <c r="F2979">
        <v>5.2461596220105301E-2</v>
      </c>
      <c r="G2979">
        <v>5.91801899826069E-2</v>
      </c>
    </row>
    <row r="2980" spans="1:7" x14ac:dyDescent="0.7">
      <c r="A2980">
        <v>2978</v>
      </c>
      <c r="B2980">
        <f t="shared" si="46"/>
        <v>8.9339999999999992E-4</v>
      </c>
      <c r="C2980">
        <v>6.2323203247281501E-2</v>
      </c>
      <c r="D2980">
        <v>6.0936793617673603E-2</v>
      </c>
      <c r="E2980">
        <v>6.2204826676182302E-2</v>
      </c>
      <c r="F2980">
        <v>5.2489318769773502E-2</v>
      </c>
      <c r="G2980">
        <v>5.9150866727927201E-2</v>
      </c>
    </row>
    <row r="2981" spans="1:7" x14ac:dyDescent="0.7">
      <c r="A2981">
        <v>2979</v>
      </c>
      <c r="B2981">
        <f t="shared" si="46"/>
        <v>8.9369999999999998E-4</v>
      </c>
      <c r="C2981">
        <v>6.2327676356595897E-2</v>
      </c>
      <c r="D2981">
        <v>6.09526503408927E-2</v>
      </c>
      <c r="E2981">
        <v>6.22102777097727E-2</v>
      </c>
      <c r="F2981">
        <v>5.2517007731306298E-2</v>
      </c>
      <c r="G2981">
        <v>5.9121435986935998E-2</v>
      </c>
    </row>
    <row r="2982" spans="1:7" x14ac:dyDescent="0.7">
      <c r="A2982">
        <v>2980</v>
      </c>
      <c r="B2982">
        <f t="shared" si="46"/>
        <v>8.9399999999999994E-4</v>
      </c>
      <c r="C2982">
        <v>6.2332083097505098E-2</v>
      </c>
      <c r="D2982">
        <v>6.0968439748477002E-2</v>
      </c>
      <c r="E2982">
        <v>6.2215674010231099E-2</v>
      </c>
      <c r="F2982">
        <v>5.2544661051418501E-2</v>
      </c>
      <c r="G2982">
        <v>5.9091877017458397E-2</v>
      </c>
    </row>
    <row r="2983" spans="1:7" x14ac:dyDescent="0.7">
      <c r="A2983">
        <v>2981</v>
      </c>
      <c r="B2983">
        <f t="shared" si="46"/>
        <v>8.943E-4</v>
      </c>
      <c r="C2983">
        <v>6.2336433524961397E-2</v>
      </c>
      <c r="D2983">
        <v>6.0984157875374E-2</v>
      </c>
      <c r="E2983">
        <v>6.22210236451987E-2</v>
      </c>
      <c r="F2983">
        <v>5.2572275986477603E-2</v>
      </c>
      <c r="G2983">
        <v>5.90622156789435E-2</v>
      </c>
    </row>
    <row r="2984" spans="1:7" x14ac:dyDescent="0.7">
      <c r="A2984">
        <v>2982</v>
      </c>
      <c r="B2984">
        <f t="shared" si="46"/>
        <v>8.9459999999999995E-4</v>
      </c>
      <c r="C2984">
        <v>6.2340733233724903E-2</v>
      </c>
      <c r="D2984">
        <v>6.0999800509191897E-2</v>
      </c>
      <c r="E2984">
        <v>6.2226324069388703E-2</v>
      </c>
      <c r="F2984">
        <v>5.25999146743686E-2</v>
      </c>
      <c r="G2984">
        <v>5.9032429428005899E-2</v>
      </c>
    </row>
    <row r="2985" spans="1:7" x14ac:dyDescent="0.7">
      <c r="A2985">
        <v>2983</v>
      </c>
      <c r="B2985">
        <f t="shared" si="46"/>
        <v>8.9489999999999991E-4</v>
      </c>
      <c r="C2985">
        <v>6.2344970287189799E-2</v>
      </c>
      <c r="D2985">
        <v>6.10153858374562E-2</v>
      </c>
      <c r="E2985">
        <v>6.2231579427887797E-2</v>
      </c>
      <c r="F2985">
        <v>5.26274821614377E-2</v>
      </c>
      <c r="G2985">
        <v>5.9002580864277697E-2</v>
      </c>
    </row>
    <row r="2986" spans="1:7" x14ac:dyDescent="0.7">
      <c r="A2986">
        <v>2984</v>
      </c>
      <c r="B2986">
        <f t="shared" si="46"/>
        <v>8.9519999999999997E-4</v>
      </c>
      <c r="C2986">
        <v>6.2349155111546303E-2</v>
      </c>
      <c r="D2986">
        <v>6.1030868291652197E-2</v>
      </c>
      <c r="E2986">
        <v>6.2236786045065003E-2</v>
      </c>
      <c r="F2986">
        <v>5.2654998982780199E-2</v>
      </c>
      <c r="G2986">
        <v>5.89725993755882E-2</v>
      </c>
    </row>
    <row r="2987" spans="1:7" x14ac:dyDescent="0.7">
      <c r="A2987">
        <v>2985</v>
      </c>
      <c r="B2987">
        <f t="shared" si="46"/>
        <v>8.9549999999999992E-4</v>
      </c>
      <c r="C2987">
        <v>6.2353281019542503E-2</v>
      </c>
      <c r="D2987">
        <v>6.1046305730329001E-2</v>
      </c>
      <c r="E2987">
        <v>6.2241949643864203E-2</v>
      </c>
      <c r="F2987">
        <v>5.2682476163791798E-2</v>
      </c>
      <c r="G2987">
        <v>5.89425618871895E-2</v>
      </c>
    </row>
    <row r="2988" spans="1:7" x14ac:dyDescent="0.7">
      <c r="A2988">
        <v>2986</v>
      </c>
      <c r="B2988">
        <f t="shared" si="46"/>
        <v>8.9579999999999998E-4</v>
      </c>
      <c r="C2988">
        <v>6.23573396122023E-2</v>
      </c>
      <c r="D2988">
        <v>6.1061656151631602E-2</v>
      </c>
      <c r="E2988">
        <v>6.2247060248257602E-2</v>
      </c>
      <c r="F2988">
        <v>5.27099668424654E-2</v>
      </c>
      <c r="G2988">
        <v>5.8912350053286898E-2</v>
      </c>
    </row>
    <row r="2989" spans="1:7" x14ac:dyDescent="0.7">
      <c r="A2989">
        <v>2987</v>
      </c>
      <c r="B2989">
        <f t="shared" si="46"/>
        <v>8.9609999999999993E-4</v>
      </c>
      <c r="C2989">
        <v>6.2361343262372602E-2</v>
      </c>
      <c r="D2989">
        <v>6.1076926432399703E-2</v>
      </c>
      <c r="E2989">
        <v>6.2252116970841501E-2</v>
      </c>
      <c r="F2989">
        <v>5.2737400024072997E-2</v>
      </c>
      <c r="G2989">
        <v>5.8882070491727202E-2</v>
      </c>
    </row>
    <row r="2990" spans="1:7" x14ac:dyDescent="0.7">
      <c r="A2990">
        <v>2988</v>
      </c>
      <c r="B2990">
        <f t="shared" si="46"/>
        <v>8.964E-4</v>
      </c>
      <c r="C2990">
        <v>6.2365282763642498E-2</v>
      </c>
      <c r="D2990">
        <v>6.10921013830973E-2</v>
      </c>
      <c r="E2990">
        <v>6.2257130798034299E-2</v>
      </c>
      <c r="F2990">
        <v>5.2764785321078901E-2</v>
      </c>
      <c r="G2990">
        <v>5.8851641395114403E-2</v>
      </c>
    </row>
    <row r="2991" spans="1:7" x14ac:dyDescent="0.7">
      <c r="A2991">
        <v>2989</v>
      </c>
      <c r="B2991">
        <f t="shared" si="46"/>
        <v>8.9669999999999995E-4</v>
      </c>
      <c r="C2991">
        <v>6.2369167292472501E-2</v>
      </c>
      <c r="D2991">
        <v>6.1107202578264498E-2</v>
      </c>
      <c r="E2991">
        <v>6.2262099187690198E-2</v>
      </c>
      <c r="F2991">
        <v>5.2792137919349197E-2</v>
      </c>
      <c r="G2991">
        <v>5.8821099254533299E-2</v>
      </c>
    </row>
    <row r="2992" spans="1:7" x14ac:dyDescent="0.7">
      <c r="A2992">
        <v>2990</v>
      </c>
      <c r="B2992">
        <f t="shared" si="46"/>
        <v>8.9700000000000001E-4</v>
      </c>
      <c r="C2992">
        <v>6.2372994223676502E-2</v>
      </c>
      <c r="D2992">
        <v>6.1122224755300998E-2</v>
      </c>
      <c r="E2992">
        <v>6.2267014628612102E-2</v>
      </c>
      <c r="F2992">
        <v>5.2819521810311097E-2</v>
      </c>
      <c r="G2992">
        <v>5.87904439592426E-2</v>
      </c>
    </row>
    <row r="2993" spans="1:7" x14ac:dyDescent="0.7">
      <c r="A2993">
        <v>2991</v>
      </c>
      <c r="B2993">
        <f t="shared" si="46"/>
        <v>8.9729999999999996E-4</v>
      </c>
      <c r="C2993">
        <v>6.2376766445201501E-2</v>
      </c>
      <c r="D2993">
        <v>6.1137174738204098E-2</v>
      </c>
      <c r="E2993">
        <v>6.2271876757133901E-2</v>
      </c>
      <c r="F2993">
        <v>5.28468081508447E-2</v>
      </c>
      <c r="G2993">
        <v>5.8759603907096301E-2</v>
      </c>
    </row>
    <row r="2994" spans="1:7" x14ac:dyDescent="0.7">
      <c r="A2994">
        <v>2992</v>
      </c>
      <c r="B2994">
        <f t="shared" si="46"/>
        <v>8.9759999999999992E-4</v>
      </c>
      <c r="C2994">
        <v>6.2380482664544802E-2</v>
      </c>
      <c r="D2994">
        <v>6.1152064606624E-2</v>
      </c>
      <c r="E2994">
        <v>6.2276689595714099E-2</v>
      </c>
      <c r="F2994">
        <v>5.28740775161766E-2</v>
      </c>
      <c r="G2994">
        <v>5.8728637996540302E-2</v>
      </c>
    </row>
    <row r="2995" spans="1:7" x14ac:dyDescent="0.7">
      <c r="A2995">
        <v>2993</v>
      </c>
      <c r="B2995">
        <f t="shared" si="46"/>
        <v>8.9789999999999998E-4</v>
      </c>
      <c r="C2995">
        <v>6.2384141424694298E-2</v>
      </c>
      <c r="D2995">
        <v>6.11668687410723E-2</v>
      </c>
      <c r="E2995">
        <v>6.2281455501587799E-2</v>
      </c>
      <c r="F2995">
        <v>5.2901302252231198E-2</v>
      </c>
      <c r="G2995">
        <v>5.8697558830086503E-2</v>
      </c>
    </row>
    <row r="2996" spans="1:7" x14ac:dyDescent="0.7">
      <c r="A2996">
        <v>2994</v>
      </c>
      <c r="B2996">
        <f t="shared" si="46"/>
        <v>8.9819999999999993E-4</v>
      </c>
      <c r="C2996">
        <v>6.2387740269727501E-2</v>
      </c>
      <c r="D2996">
        <v>6.1181610827186803E-2</v>
      </c>
      <c r="E2996">
        <v>6.2286163815756801E-2</v>
      </c>
      <c r="F2996">
        <v>5.2928503791873797E-2</v>
      </c>
      <c r="G2996">
        <v>5.86663549756688E-2</v>
      </c>
    </row>
    <row r="2997" spans="1:7" x14ac:dyDescent="0.7">
      <c r="A2997">
        <v>2995</v>
      </c>
      <c r="B2997">
        <f t="shared" si="46"/>
        <v>8.9849999999999999E-4</v>
      </c>
      <c r="C2997">
        <v>6.2391280731419002E-2</v>
      </c>
      <c r="D2997">
        <v>6.1196266838865199E-2</v>
      </c>
      <c r="E2997">
        <v>6.2290819203743998E-2</v>
      </c>
      <c r="F2997">
        <v>5.2955645341830102E-2</v>
      </c>
      <c r="G2997">
        <v>5.8634979681528997E-2</v>
      </c>
    </row>
    <row r="2998" spans="1:7" x14ac:dyDescent="0.7">
      <c r="A2998">
        <v>2996</v>
      </c>
      <c r="B2998">
        <f t="shared" si="46"/>
        <v>8.9879999999999995E-4</v>
      </c>
      <c r="C2998">
        <v>6.2394765730457297E-2</v>
      </c>
      <c r="D2998">
        <v>6.1210853021058401E-2</v>
      </c>
      <c r="E2998">
        <v>6.2295427715730101E-2</v>
      </c>
      <c r="F2998">
        <v>5.2982683535109203E-2</v>
      </c>
      <c r="G2998">
        <v>5.86034793117505E-2</v>
      </c>
    </row>
    <row r="2999" spans="1:7" x14ac:dyDescent="0.7">
      <c r="A2999">
        <v>2997</v>
      </c>
      <c r="B2999">
        <f t="shared" si="46"/>
        <v>8.9910000000000001E-4</v>
      </c>
      <c r="C2999">
        <v>6.2398187562776299E-2</v>
      </c>
      <c r="D2999">
        <v>6.1225353784277202E-2</v>
      </c>
      <c r="E2999">
        <v>6.22999918677258E-2</v>
      </c>
      <c r="F2999">
        <v>5.3009678350206299E-2</v>
      </c>
      <c r="G2999">
        <v>5.8571862360172401E-2</v>
      </c>
    </row>
    <row r="3000" spans="1:7" x14ac:dyDescent="0.7">
      <c r="A3000">
        <v>2998</v>
      </c>
      <c r="B3000">
        <f t="shared" si="46"/>
        <v>8.9939999999999996E-4</v>
      </c>
      <c r="C3000">
        <v>6.2401555307160503E-2</v>
      </c>
      <c r="D3000">
        <v>6.1239801897709799E-2</v>
      </c>
      <c r="E3000">
        <v>6.2304503234871099E-2</v>
      </c>
      <c r="F3000">
        <v>5.3036653678061998E-2</v>
      </c>
      <c r="G3000">
        <v>5.8540107605741597E-2</v>
      </c>
    </row>
    <row r="3001" spans="1:7" x14ac:dyDescent="0.7">
      <c r="A3001">
        <v>2999</v>
      </c>
      <c r="B3001">
        <f t="shared" si="46"/>
        <v>8.9969999999999991E-4</v>
      </c>
      <c r="C3001">
        <v>6.2404867762508302E-2</v>
      </c>
      <c r="D3001">
        <v>6.12541558660167E-2</v>
      </c>
      <c r="E3001">
        <v>6.2308969545941E-2</v>
      </c>
      <c r="F3001">
        <v>5.3063586526670897E-2</v>
      </c>
      <c r="G3001">
        <v>5.8508264576035598E-2</v>
      </c>
    </row>
    <row r="3002" spans="1:7" x14ac:dyDescent="0.7">
      <c r="A3002">
        <v>3000</v>
      </c>
      <c r="B3002">
        <f t="shared" si="46"/>
        <v>8.9999999999999998E-4</v>
      </c>
      <c r="C3002">
        <v>6.24081251801945E-2</v>
      </c>
      <c r="D3002">
        <v>6.1268451947059398E-2</v>
      </c>
      <c r="E3002">
        <v>6.2313381856247102E-2</v>
      </c>
      <c r="F3002">
        <v>5.3090487371414599E-2</v>
      </c>
      <c r="G3002">
        <v>5.8476276910570203E-2</v>
      </c>
    </row>
    <row r="3003" spans="1:7" x14ac:dyDescent="0.7">
      <c r="A3003">
        <v>3001</v>
      </c>
      <c r="B3003">
        <f t="shared" si="46"/>
        <v>9.0029999999999993E-4</v>
      </c>
      <c r="C3003">
        <v>6.2411316540732502E-2</v>
      </c>
      <c r="D3003">
        <v>6.1282679770920397E-2</v>
      </c>
      <c r="E3003">
        <v>6.2317745004676399E-2</v>
      </c>
      <c r="F3003">
        <v>5.3117363386127901E-2</v>
      </c>
      <c r="G3003">
        <v>5.8444230084805503E-2</v>
      </c>
    </row>
    <row r="3004" spans="1:7" x14ac:dyDescent="0.7">
      <c r="A3004">
        <v>3002</v>
      </c>
      <c r="B3004">
        <f t="shared" si="46"/>
        <v>9.0059999999999999E-4</v>
      </c>
      <c r="C3004">
        <v>6.24144582872267E-2</v>
      </c>
      <c r="D3004">
        <v>6.1296822970276603E-2</v>
      </c>
      <c r="E3004">
        <v>6.2322059544543597E-2</v>
      </c>
      <c r="F3004">
        <v>5.3144157849125503E-2</v>
      </c>
      <c r="G3004">
        <v>5.8412073032642398E-2</v>
      </c>
    </row>
    <row r="3005" spans="1:7" x14ac:dyDescent="0.7">
      <c r="A3005">
        <v>3003</v>
      </c>
      <c r="B3005">
        <f t="shared" si="46"/>
        <v>9.0089999999999994E-4</v>
      </c>
      <c r="C3005">
        <v>6.2417540906619003E-2</v>
      </c>
      <c r="D3005">
        <v>6.1310884984339301E-2</v>
      </c>
      <c r="E3005">
        <v>6.23263269462144E-2</v>
      </c>
      <c r="F3005">
        <v>5.31709355914598E-2</v>
      </c>
      <c r="G3005">
        <v>5.83797542352371E-2</v>
      </c>
    </row>
    <row r="3006" spans="1:7" x14ac:dyDescent="0.7">
      <c r="A3006">
        <v>3004</v>
      </c>
      <c r="B3006">
        <f t="shared" si="46"/>
        <v>9.012E-4</v>
      </c>
      <c r="C3006">
        <v>6.2420570423297801E-2</v>
      </c>
      <c r="D3006">
        <v>6.1324859876806602E-2</v>
      </c>
      <c r="E3006">
        <v>6.2330539069896301E-2</v>
      </c>
      <c r="F3006">
        <v>5.3197734739269899E-2</v>
      </c>
      <c r="G3006">
        <v>5.8347340840516598E-2</v>
      </c>
    </row>
    <row r="3007" spans="1:7" x14ac:dyDescent="0.7">
      <c r="A3007">
        <v>3005</v>
      </c>
      <c r="B3007">
        <f t="shared" si="46"/>
        <v>9.0149999999999996E-4</v>
      </c>
      <c r="C3007">
        <v>6.24235371191443E-2</v>
      </c>
      <c r="D3007">
        <v>6.1338792852296903E-2</v>
      </c>
      <c r="E3007">
        <v>6.2334710142537601E-2</v>
      </c>
      <c r="F3007">
        <v>5.3224480265790602E-2</v>
      </c>
      <c r="G3007">
        <v>5.8314822354207901E-2</v>
      </c>
    </row>
    <row r="3008" spans="1:7" x14ac:dyDescent="0.7">
      <c r="A3008">
        <v>3006</v>
      </c>
      <c r="B3008">
        <f t="shared" si="46"/>
        <v>9.0179999999999991E-4</v>
      </c>
      <c r="C3008">
        <v>6.2426446935953797E-2</v>
      </c>
      <c r="D3008">
        <v>6.1352638018078803E-2</v>
      </c>
      <c r="E3008">
        <v>6.2338826623484597E-2</v>
      </c>
      <c r="F3008">
        <v>5.3251195128118302E-2</v>
      </c>
      <c r="G3008">
        <v>5.8282151419780201E-2</v>
      </c>
    </row>
    <row r="3009" spans="1:7" x14ac:dyDescent="0.7">
      <c r="A3009">
        <v>3007</v>
      </c>
      <c r="B3009">
        <f t="shared" si="46"/>
        <v>9.0209999999999997E-4</v>
      </c>
      <c r="C3009">
        <v>6.2429300895497503E-2</v>
      </c>
      <c r="D3009">
        <v>6.1366373372042898E-2</v>
      </c>
      <c r="E3009">
        <v>6.2342892700185802E-2</v>
      </c>
      <c r="F3009">
        <v>5.3277914947035397E-2</v>
      </c>
      <c r="G3009">
        <v>5.8249354405783299E-2</v>
      </c>
    </row>
    <row r="3010" spans="1:7" x14ac:dyDescent="0.7">
      <c r="A3010">
        <v>3008</v>
      </c>
      <c r="B3010">
        <f t="shared" si="46"/>
        <v>9.0239999999999993E-4</v>
      </c>
      <c r="C3010">
        <v>6.24320942663463E-2</v>
      </c>
      <c r="D3010">
        <v>6.1380042374191902E-2</v>
      </c>
      <c r="E3010">
        <v>6.2346909773248402E-2</v>
      </c>
      <c r="F3010">
        <v>5.3304555215720299E-2</v>
      </c>
      <c r="G3010">
        <v>5.8216465926426E-2</v>
      </c>
    </row>
    <row r="3011" spans="1:7" x14ac:dyDescent="0.7">
      <c r="A3011">
        <v>3009</v>
      </c>
      <c r="B3011">
        <f t="shared" ref="B3011:B3074" si="47">A3011*0.0000003</f>
        <v>9.0269999999999999E-4</v>
      </c>
      <c r="C3011">
        <v>6.2434828994870399E-2</v>
      </c>
      <c r="D3011">
        <v>6.1393641539359202E-2</v>
      </c>
      <c r="E3011">
        <v>6.2350878758820498E-2</v>
      </c>
      <c r="F3011">
        <v>5.3331196153218997E-2</v>
      </c>
      <c r="G3011">
        <v>5.8183483364288101E-2</v>
      </c>
    </row>
    <row r="3012" spans="1:7" x14ac:dyDescent="0.7">
      <c r="A3012">
        <v>3010</v>
      </c>
      <c r="B3012">
        <f t="shared" si="47"/>
        <v>9.0299999999999994E-4</v>
      </c>
      <c r="C3012">
        <v>6.2437508623643299E-2</v>
      </c>
      <c r="D3012">
        <v>6.1407158507036597E-2</v>
      </c>
      <c r="E3012">
        <v>6.2354791524731397E-2</v>
      </c>
      <c r="F3012">
        <v>5.3357856098152398E-2</v>
      </c>
      <c r="G3012">
        <v>5.81503448979762E-2</v>
      </c>
    </row>
    <row r="3013" spans="1:7" x14ac:dyDescent="0.7">
      <c r="A3013">
        <v>3011</v>
      </c>
      <c r="B3013">
        <f t="shared" si="47"/>
        <v>9.033E-4</v>
      </c>
      <c r="C3013">
        <v>6.2440129667234202E-2</v>
      </c>
      <c r="D3013">
        <v>6.1420610357249501E-2</v>
      </c>
      <c r="E3013">
        <v>6.2358665105174002E-2</v>
      </c>
      <c r="F3013">
        <v>5.3384464137090498E-2</v>
      </c>
      <c r="G3013">
        <v>5.8117092373542803E-2</v>
      </c>
    </row>
    <row r="3014" spans="1:7" x14ac:dyDescent="0.7">
      <c r="A3014">
        <v>3012</v>
      </c>
      <c r="B3014">
        <f t="shared" si="47"/>
        <v>9.0359999999999995E-4</v>
      </c>
      <c r="C3014">
        <v>6.2442695792666002E-2</v>
      </c>
      <c r="D3014">
        <v>6.1433974611323897E-2</v>
      </c>
      <c r="E3014">
        <v>6.2362489208161002E-2</v>
      </c>
      <c r="F3014">
        <v>5.3411043779220797E-2</v>
      </c>
      <c r="G3014">
        <v>5.8083749510469199E-2</v>
      </c>
    </row>
    <row r="3015" spans="1:7" x14ac:dyDescent="0.7">
      <c r="A3015">
        <v>3013</v>
      </c>
      <c r="B3015">
        <f t="shared" si="47"/>
        <v>9.0389999999999991E-4</v>
      </c>
      <c r="C3015">
        <v>6.24452058978461E-2</v>
      </c>
      <c r="D3015">
        <v>6.14472637386013E-2</v>
      </c>
      <c r="E3015">
        <v>6.2366254606176098E-2</v>
      </c>
      <c r="F3015">
        <v>5.34375632184272E-2</v>
      </c>
      <c r="G3015">
        <v>5.8050230316533502E-2</v>
      </c>
    </row>
    <row r="3016" spans="1:7" x14ac:dyDescent="0.7">
      <c r="A3016">
        <v>3014</v>
      </c>
      <c r="B3016">
        <f t="shared" si="47"/>
        <v>9.0419999999999997E-4</v>
      </c>
      <c r="C3016">
        <v>6.2447654916924403E-2</v>
      </c>
      <c r="D3016">
        <v>6.14604669895727E-2</v>
      </c>
      <c r="E3016">
        <v>6.2369971258312298E-2</v>
      </c>
      <c r="F3016">
        <v>5.3464013123593002E-2</v>
      </c>
      <c r="G3016">
        <v>5.8016607153545702E-2</v>
      </c>
    </row>
    <row r="3017" spans="1:7" x14ac:dyDescent="0.7">
      <c r="A3017">
        <v>3015</v>
      </c>
      <c r="B3017">
        <f t="shared" si="47"/>
        <v>9.0449999999999992E-4</v>
      </c>
      <c r="C3017">
        <v>6.24500499521616E-2</v>
      </c>
      <c r="D3017">
        <v>6.1473594974559398E-2</v>
      </c>
      <c r="E3017">
        <v>6.2373640500669597E-2</v>
      </c>
      <c r="F3017">
        <v>5.3490412307211403E-2</v>
      </c>
      <c r="G3017">
        <v>5.79828598638919E-2</v>
      </c>
    </row>
    <row r="3018" spans="1:7" x14ac:dyDescent="0.7">
      <c r="A3018">
        <v>3016</v>
      </c>
      <c r="B3018">
        <f t="shared" si="47"/>
        <v>9.0479999999999998E-4</v>
      </c>
      <c r="C3018">
        <v>6.2452382449503303E-2</v>
      </c>
      <c r="D3018">
        <v>6.1486651074694199E-2</v>
      </c>
      <c r="E3018">
        <v>6.2377257622579702E-2</v>
      </c>
      <c r="F3018">
        <v>5.3516786252921097E-2</v>
      </c>
      <c r="G3018">
        <v>5.7948903052903698E-2</v>
      </c>
    </row>
    <row r="3019" spans="1:7" x14ac:dyDescent="0.7">
      <c r="A3019">
        <v>3017</v>
      </c>
      <c r="B3019">
        <f t="shared" si="47"/>
        <v>9.0509999999999994E-4</v>
      </c>
      <c r="C3019">
        <v>6.2454661806516598E-2</v>
      </c>
      <c r="D3019">
        <v>6.1499633476034002E-2</v>
      </c>
      <c r="E3019">
        <v>6.2380827982548299E-2</v>
      </c>
      <c r="F3019">
        <v>5.3543110392225597E-2</v>
      </c>
      <c r="G3019">
        <v>5.79148189328949E-2</v>
      </c>
    </row>
    <row r="3020" spans="1:7" x14ac:dyDescent="0.7">
      <c r="A3020">
        <v>3018</v>
      </c>
      <c r="B3020">
        <f t="shared" si="47"/>
        <v>9.054E-4</v>
      </c>
      <c r="C3020">
        <v>6.2456882185360101E-2</v>
      </c>
      <c r="D3020">
        <v>6.1512551675057502E-2</v>
      </c>
      <c r="E3020">
        <v>6.2384347692286499E-2</v>
      </c>
      <c r="F3020">
        <v>5.3569363105003397E-2</v>
      </c>
      <c r="G3020">
        <v>5.7880593713584602E-2</v>
      </c>
    </row>
    <row r="3021" spans="1:7" x14ac:dyDescent="0.7">
      <c r="A3021">
        <v>3019</v>
      </c>
      <c r="B3021">
        <f t="shared" si="47"/>
        <v>9.0569999999999995E-4</v>
      </c>
      <c r="C3021">
        <v>6.2459042588387199E-2</v>
      </c>
      <c r="D3021">
        <v>6.1525357677739201E-2</v>
      </c>
      <c r="E3021">
        <v>6.2387816465051898E-2</v>
      </c>
      <c r="F3021">
        <v>5.3595588592900298E-2</v>
      </c>
      <c r="G3021">
        <v>5.7846214808262103E-2</v>
      </c>
    </row>
    <row r="3022" spans="1:7" x14ac:dyDescent="0.7">
      <c r="A3022">
        <v>3020</v>
      </c>
      <c r="B3022">
        <f t="shared" si="47"/>
        <v>9.0600000000000001E-4</v>
      </c>
      <c r="C3022">
        <v>6.2461150708810101E-2</v>
      </c>
      <c r="D3022">
        <v>6.1538109600348903E-2</v>
      </c>
      <c r="E3022">
        <v>6.2391225625709403E-2</v>
      </c>
      <c r="F3022">
        <v>5.3621755953949399E-2</v>
      </c>
      <c r="G3022">
        <v>5.7811714118342898E-2</v>
      </c>
    </row>
    <row r="3023" spans="1:7" x14ac:dyDescent="0.7">
      <c r="A3023">
        <v>3021</v>
      </c>
      <c r="B3023">
        <f t="shared" si="47"/>
        <v>9.0629999999999997E-4</v>
      </c>
      <c r="C3023">
        <v>6.2463201128197803E-2</v>
      </c>
      <c r="D3023">
        <v>6.1550758263514298E-2</v>
      </c>
      <c r="E3023">
        <v>6.2394592397925802E-2</v>
      </c>
      <c r="F3023">
        <v>5.36479101000795E-2</v>
      </c>
      <c r="G3023">
        <v>5.7777045487584999E-2</v>
      </c>
    </row>
    <row r="3024" spans="1:7" x14ac:dyDescent="0.7">
      <c r="A3024">
        <v>3022</v>
      </c>
      <c r="B3024">
        <f t="shared" si="47"/>
        <v>9.0659999999999992E-4</v>
      </c>
      <c r="C3024">
        <v>6.2465195736302999E-2</v>
      </c>
      <c r="D3024">
        <v>6.1563348698055603E-2</v>
      </c>
      <c r="E3024">
        <v>6.2397901425634103E-2</v>
      </c>
      <c r="F3024">
        <v>5.3673993728971699E-2</v>
      </c>
      <c r="G3024">
        <v>5.7742351014009603E-2</v>
      </c>
    </row>
    <row r="3025" spans="1:7" x14ac:dyDescent="0.7">
      <c r="A3025">
        <v>3023</v>
      </c>
      <c r="B3025">
        <f t="shared" si="47"/>
        <v>9.0689999999999998E-4</v>
      </c>
      <c r="C3025">
        <v>6.2467130990251002E-2</v>
      </c>
      <c r="D3025">
        <v>6.1575843894120699E-2</v>
      </c>
      <c r="E3025">
        <v>6.2401167337632901E-2</v>
      </c>
      <c r="F3025">
        <v>5.3700034829113903E-2</v>
      </c>
      <c r="G3025">
        <v>5.7707462333720698E-2</v>
      </c>
    </row>
    <row r="3026" spans="1:7" x14ac:dyDescent="0.7">
      <c r="A3026">
        <v>3024</v>
      </c>
      <c r="B3026">
        <f t="shared" si="47"/>
        <v>9.0719999999999993E-4</v>
      </c>
      <c r="C3026">
        <v>6.2469011437982398E-2</v>
      </c>
      <c r="D3026">
        <v>6.1588264854505102E-2</v>
      </c>
      <c r="E3026">
        <v>6.2404379619626797E-2</v>
      </c>
      <c r="F3026">
        <v>5.3726091564746697E-2</v>
      </c>
      <c r="G3026">
        <v>5.7672439714262398E-2</v>
      </c>
    </row>
    <row r="3027" spans="1:7" x14ac:dyDescent="0.7">
      <c r="A3027">
        <v>3025</v>
      </c>
      <c r="B3027">
        <f t="shared" si="47"/>
        <v>9.075E-4</v>
      </c>
      <c r="C3027">
        <v>6.2470834582128001E-2</v>
      </c>
      <c r="D3027">
        <v>6.1600617767754003E-2</v>
      </c>
      <c r="E3027">
        <v>6.2407542503494298E-2</v>
      </c>
      <c r="F3027">
        <v>5.3752113784004699E-2</v>
      </c>
      <c r="G3027">
        <v>5.76373656840461E-2</v>
      </c>
    </row>
    <row r="3028" spans="1:7" x14ac:dyDescent="0.7">
      <c r="A3028">
        <v>3026</v>
      </c>
      <c r="B3028">
        <f t="shared" si="47"/>
        <v>9.0779999999999995E-4</v>
      </c>
      <c r="C3028">
        <v>6.2472600665478203E-2</v>
      </c>
      <c r="D3028">
        <v>6.1612888792892999E-2</v>
      </c>
      <c r="E3028">
        <v>6.2410650737745897E-2</v>
      </c>
      <c r="F3028">
        <v>5.3778117763476102E-2</v>
      </c>
      <c r="G3028">
        <v>5.76021321413921E-2</v>
      </c>
    </row>
    <row r="3029" spans="1:7" x14ac:dyDescent="0.7">
      <c r="A3029">
        <v>3027</v>
      </c>
      <c r="B3029">
        <f t="shared" si="47"/>
        <v>9.0810000000000001E-4</v>
      </c>
      <c r="C3029">
        <v>6.2474313626248501E-2</v>
      </c>
      <c r="D3029">
        <v>6.1625085983017198E-2</v>
      </c>
      <c r="E3029">
        <v>6.2413708215380101E-2</v>
      </c>
      <c r="F3029">
        <v>5.3804161990371802E-2</v>
      </c>
      <c r="G3029">
        <v>5.7566764341453303E-2</v>
      </c>
    </row>
    <row r="3030" spans="1:7" x14ac:dyDescent="0.7">
      <c r="A3030">
        <v>3028</v>
      </c>
      <c r="B3030">
        <f t="shared" si="47"/>
        <v>9.0839999999999996E-4</v>
      </c>
      <c r="C3030">
        <v>6.2475968187274397E-2</v>
      </c>
      <c r="D3030">
        <v>6.1637200889851598E-2</v>
      </c>
      <c r="E3030">
        <v>6.2416714510452997E-2</v>
      </c>
      <c r="F3030">
        <v>5.3830093653420001E-2</v>
      </c>
      <c r="G3030">
        <v>5.7531265664332497E-2</v>
      </c>
    </row>
    <row r="3031" spans="1:7" x14ac:dyDescent="0.7">
      <c r="A3031">
        <v>3029</v>
      </c>
      <c r="B3031">
        <f t="shared" si="47"/>
        <v>9.0869999999999992E-4</v>
      </c>
      <c r="C3031">
        <v>6.2477565227387899E-2</v>
      </c>
      <c r="D3031">
        <v>6.1649218921661697E-2</v>
      </c>
      <c r="E3031">
        <v>6.2419669036992802E-2</v>
      </c>
      <c r="F3031">
        <v>5.38560128562727E-2</v>
      </c>
      <c r="G3031">
        <v>5.7495621680903601E-2</v>
      </c>
    </row>
    <row r="3032" spans="1:7" x14ac:dyDescent="0.7">
      <c r="A3032">
        <v>3030</v>
      </c>
      <c r="B3032">
        <f t="shared" si="47"/>
        <v>9.0899999999999998E-4</v>
      </c>
      <c r="C3032">
        <v>6.2479111239507099E-2</v>
      </c>
      <c r="D3032">
        <v>6.1661186777108898E-2</v>
      </c>
      <c r="E3032">
        <v>6.2422571601144103E-2</v>
      </c>
      <c r="F3032">
        <v>5.3881949041817097E-2</v>
      </c>
      <c r="G3032">
        <v>5.7459918329427297E-2</v>
      </c>
    </row>
    <row r="3033" spans="1:7" x14ac:dyDescent="0.7">
      <c r="A3033">
        <v>3031</v>
      </c>
      <c r="B3033">
        <f t="shared" si="47"/>
        <v>9.0929999999999993E-4</v>
      </c>
      <c r="C3033">
        <v>6.24806023415466E-2</v>
      </c>
      <c r="D3033">
        <v>6.16730512341917E-2</v>
      </c>
      <c r="E3033">
        <v>6.2425421412408401E-2</v>
      </c>
      <c r="F3033">
        <v>5.3907803908594502E-2</v>
      </c>
      <c r="G3033">
        <v>5.7424061616605397E-2</v>
      </c>
    </row>
    <row r="3034" spans="1:7" x14ac:dyDescent="0.7">
      <c r="A3034">
        <v>3032</v>
      </c>
      <c r="B3034">
        <f t="shared" si="47"/>
        <v>9.0959999999999999E-4</v>
      </c>
      <c r="C3034">
        <v>6.2482035250450201E-2</v>
      </c>
      <c r="D3034">
        <v>6.1684843257918703E-2</v>
      </c>
      <c r="E3034">
        <v>6.2428224292145902E-2</v>
      </c>
      <c r="F3034">
        <v>5.39336858837456E-2</v>
      </c>
      <c r="G3034">
        <v>5.7388152174001401E-2</v>
      </c>
    </row>
    <row r="3035" spans="1:7" x14ac:dyDescent="0.7">
      <c r="A3035">
        <v>3033</v>
      </c>
      <c r="B3035">
        <f t="shared" si="47"/>
        <v>9.0989999999999994E-4</v>
      </c>
      <c r="C3035">
        <v>6.2483411497067799E-2</v>
      </c>
      <c r="D3035">
        <v>6.16965603959614E-2</v>
      </c>
      <c r="E3035">
        <v>6.24309704010204E-2</v>
      </c>
      <c r="F3035">
        <v>5.3959496835090499E-2</v>
      </c>
      <c r="G3035">
        <v>5.7352069756652101E-2</v>
      </c>
    </row>
    <row r="3036" spans="1:7" x14ac:dyDescent="0.7">
      <c r="A3036">
        <v>3034</v>
      </c>
      <c r="B3036">
        <f t="shared" si="47"/>
        <v>9.1020000000000001E-4</v>
      </c>
      <c r="C3036">
        <v>6.2484731977247403E-2</v>
      </c>
      <c r="D3036">
        <v>6.1708199421615498E-2</v>
      </c>
      <c r="E3036">
        <v>6.2433664772319097E-2</v>
      </c>
      <c r="F3036">
        <v>5.3985286296543103E-2</v>
      </c>
      <c r="G3036">
        <v>5.7315876650480699E-2</v>
      </c>
    </row>
    <row r="3037" spans="1:7" x14ac:dyDescent="0.7">
      <c r="A3037">
        <v>3035</v>
      </c>
      <c r="B3037">
        <f t="shared" si="47"/>
        <v>9.1049999999999996E-4</v>
      </c>
      <c r="C3037">
        <v>6.2485995584758501E-2</v>
      </c>
      <c r="D3037">
        <v>6.1719762852697597E-2</v>
      </c>
      <c r="E3037">
        <v>6.2436308183400298E-2</v>
      </c>
      <c r="F3037">
        <v>5.4011058738935303E-2</v>
      </c>
      <c r="G3037">
        <v>5.72795435243795E-2</v>
      </c>
    </row>
    <row r="3038" spans="1:7" x14ac:dyDescent="0.7">
      <c r="A3038">
        <v>3036</v>
      </c>
      <c r="B3038">
        <f t="shared" si="47"/>
        <v>9.1079999999999991E-4</v>
      </c>
      <c r="C3038">
        <v>6.2487206977341801E-2</v>
      </c>
      <c r="D3038">
        <v>6.17312497616265E-2</v>
      </c>
      <c r="E3038">
        <v>6.2438903258942399E-2</v>
      </c>
      <c r="F3038">
        <v>5.4036719478059603E-2</v>
      </c>
      <c r="G3038">
        <v>5.7243112322133E-2</v>
      </c>
    </row>
    <row r="3039" spans="1:7" x14ac:dyDescent="0.7">
      <c r="A3039">
        <v>3037</v>
      </c>
      <c r="B3039">
        <f t="shared" si="47"/>
        <v>9.1109999999999997E-4</v>
      </c>
      <c r="C3039">
        <v>6.24883636445955E-2</v>
      </c>
      <c r="D3039">
        <v>6.1742654461518102E-2</v>
      </c>
      <c r="E3039">
        <v>6.2441445859593402E-2</v>
      </c>
      <c r="F3039">
        <v>5.4062395105702502E-2</v>
      </c>
      <c r="G3039">
        <v>5.7206562257472199E-2</v>
      </c>
    </row>
    <row r="3040" spans="1:7" x14ac:dyDescent="0.7">
      <c r="A3040">
        <v>3038</v>
      </c>
      <c r="B3040">
        <f t="shared" si="47"/>
        <v>9.1139999999999993E-4</v>
      </c>
      <c r="C3040">
        <v>6.2489463896344501E-2</v>
      </c>
      <c r="D3040">
        <v>6.1753971471083802E-2</v>
      </c>
      <c r="E3040">
        <v>6.2443936080666201E-2</v>
      </c>
      <c r="F3040">
        <v>5.4087991083634497E-2</v>
      </c>
      <c r="G3040">
        <v>5.7169861867376999E-2</v>
      </c>
    </row>
    <row r="3041" spans="1:7" x14ac:dyDescent="0.7">
      <c r="A3041">
        <v>3039</v>
      </c>
      <c r="B3041">
        <f t="shared" si="47"/>
        <v>9.1169999999999999E-4</v>
      </c>
      <c r="C3041">
        <v>6.2490511207099801E-2</v>
      </c>
      <c r="D3041">
        <v>6.1765221642811903E-2</v>
      </c>
      <c r="E3041">
        <v>6.2446372921247599E-2</v>
      </c>
      <c r="F3041">
        <v>5.4113553934539198E-2</v>
      </c>
      <c r="G3041">
        <v>5.7133003142020501E-2</v>
      </c>
    </row>
    <row r="3042" spans="1:7" x14ac:dyDescent="0.7">
      <c r="A3042">
        <v>3040</v>
      </c>
      <c r="B3042">
        <f t="shared" si="47"/>
        <v>9.1199999999999994E-4</v>
      </c>
      <c r="C3042">
        <v>6.2491502745657797E-2</v>
      </c>
      <c r="D3042">
        <v>6.1776387455242998E-2</v>
      </c>
      <c r="E3042">
        <v>6.2448754819444001E-2</v>
      </c>
      <c r="F3042">
        <v>5.4139082918759497E-2</v>
      </c>
      <c r="G3042">
        <v>5.70959266505663E-2</v>
      </c>
    </row>
    <row r="3043" spans="1:7" x14ac:dyDescent="0.7">
      <c r="A3043">
        <v>3041</v>
      </c>
      <c r="B3043">
        <f t="shared" si="47"/>
        <v>9.123E-4</v>
      </c>
      <c r="C3043">
        <v>6.2492438230871E-2</v>
      </c>
      <c r="D3043">
        <v>6.1787475130892902E-2</v>
      </c>
      <c r="E3043">
        <v>6.2451086344081301E-2</v>
      </c>
      <c r="F3043">
        <v>5.4164575641567202E-2</v>
      </c>
      <c r="G3043">
        <v>5.7058734599769199E-2</v>
      </c>
    </row>
    <row r="3044" spans="1:7" x14ac:dyDescent="0.7">
      <c r="A3044">
        <v>3042</v>
      </c>
      <c r="B3044">
        <f t="shared" si="47"/>
        <v>9.1259999999999996E-4</v>
      </c>
      <c r="C3044">
        <v>6.2493319025739798E-2</v>
      </c>
      <c r="D3044">
        <v>6.1798485628801997E-2</v>
      </c>
      <c r="E3044">
        <v>6.24533602055026E-2</v>
      </c>
      <c r="F3044">
        <v>5.4190061985751402E-2</v>
      </c>
      <c r="G3044">
        <v>5.7021427873234803E-2</v>
      </c>
    </row>
    <row r="3045" spans="1:7" x14ac:dyDescent="0.7">
      <c r="A3045">
        <v>3043</v>
      </c>
      <c r="B3045">
        <f t="shared" si="47"/>
        <v>9.1289999999999991E-4</v>
      </c>
      <c r="C3045">
        <v>6.2494146295402002E-2</v>
      </c>
      <c r="D3045">
        <v>6.1809411028054803E-2</v>
      </c>
      <c r="E3045">
        <v>6.2455584188952001E-2</v>
      </c>
      <c r="F3045">
        <v>5.42154813172019E-2</v>
      </c>
      <c r="G3045">
        <v>5.6983927114594303E-2</v>
      </c>
    </row>
    <row r="3046" spans="1:7" x14ac:dyDescent="0.7">
      <c r="A3046">
        <v>3044</v>
      </c>
      <c r="B3046">
        <f t="shared" si="47"/>
        <v>9.1319999999999997E-4</v>
      </c>
      <c r="C3046">
        <v>6.2494917884621998E-2</v>
      </c>
      <c r="D3046">
        <v>6.1820262202756202E-2</v>
      </c>
      <c r="E3046">
        <v>6.2457758422770897E-2</v>
      </c>
      <c r="F3046">
        <v>5.4240875667975502E-2</v>
      </c>
      <c r="G3046">
        <v>5.6946286597954102E-2</v>
      </c>
    </row>
    <row r="3047" spans="1:7" x14ac:dyDescent="0.7">
      <c r="A3047">
        <v>3045</v>
      </c>
      <c r="B3047">
        <f t="shared" si="47"/>
        <v>9.1349999999999992E-4</v>
      </c>
      <c r="C3047">
        <v>6.2495635808837498E-2</v>
      </c>
      <c r="D3047">
        <v>6.1831029521194701E-2</v>
      </c>
      <c r="E3047">
        <v>6.2459875805656102E-2</v>
      </c>
      <c r="F3047">
        <v>5.4266294408273998E-2</v>
      </c>
      <c r="G3047">
        <v>5.6908453511859997E-2</v>
      </c>
    </row>
    <row r="3048" spans="1:7" x14ac:dyDescent="0.7">
      <c r="A3048">
        <v>3046</v>
      </c>
      <c r="B3048">
        <f t="shared" si="47"/>
        <v>9.1379999999999999E-4</v>
      </c>
      <c r="C3048">
        <v>6.2496298085447599E-2</v>
      </c>
      <c r="D3048">
        <v>6.1841719402207902E-2</v>
      </c>
      <c r="E3048">
        <v>6.2461939126836501E-2</v>
      </c>
      <c r="F3048">
        <v>5.4291633165916897E-2</v>
      </c>
      <c r="G3048">
        <v>5.6870579639488501E-2</v>
      </c>
    </row>
    <row r="3049" spans="1:7" x14ac:dyDescent="0.7">
      <c r="A3049">
        <v>3047</v>
      </c>
      <c r="B3049">
        <f t="shared" si="47"/>
        <v>9.1409999999999994E-4</v>
      </c>
      <c r="C3049">
        <v>6.2496905001384002E-2</v>
      </c>
      <c r="D3049">
        <v>6.18523221276489E-2</v>
      </c>
      <c r="E3049">
        <v>6.2463949423055602E-2</v>
      </c>
      <c r="F3049">
        <v>5.4316997321298098E-2</v>
      </c>
      <c r="G3049">
        <v>5.6832587515189603E-2</v>
      </c>
    </row>
    <row r="3050" spans="1:7" x14ac:dyDescent="0.7">
      <c r="A3050">
        <v>3048</v>
      </c>
      <c r="B3050">
        <f t="shared" si="47"/>
        <v>9.144E-4</v>
      </c>
      <c r="C3050">
        <v>6.2497458018317298E-2</v>
      </c>
      <c r="D3050">
        <v>6.1862836790196898E-2</v>
      </c>
      <c r="E3050">
        <v>6.2465907297540299E-2</v>
      </c>
      <c r="F3050">
        <v>5.4342331954839201E-2</v>
      </c>
      <c r="G3050">
        <v>5.6794474515374303E-2</v>
      </c>
    </row>
    <row r="3051" spans="1:7" x14ac:dyDescent="0.7">
      <c r="A3051">
        <v>3049</v>
      </c>
      <c r="B3051">
        <f t="shared" si="47"/>
        <v>9.1469999999999995E-4</v>
      </c>
      <c r="C3051">
        <v>6.2497955988486502E-2</v>
      </c>
      <c r="D3051">
        <v>6.18732652708631E-2</v>
      </c>
      <c r="E3051">
        <v>6.2467810960557597E-2</v>
      </c>
      <c r="F3051">
        <v>5.4367636014632098E-2</v>
      </c>
      <c r="G3051">
        <v>5.6756225559174103E-2</v>
      </c>
    </row>
    <row r="3052" spans="1:7" x14ac:dyDescent="0.7">
      <c r="A3052">
        <v>3050</v>
      </c>
      <c r="B3052">
        <f t="shared" si="47"/>
        <v>9.1499999999999991E-4</v>
      </c>
      <c r="C3052">
        <v>6.2498400552196097E-2</v>
      </c>
      <c r="D3052">
        <v>6.1883614786935701E-2</v>
      </c>
      <c r="E3052">
        <v>6.24696601546188E-2</v>
      </c>
      <c r="F3052">
        <v>5.4392909682663797E-2</v>
      </c>
      <c r="G3052">
        <v>5.6717928302159298E-2</v>
      </c>
    </row>
    <row r="3053" spans="1:7" x14ac:dyDescent="0.7">
      <c r="A3053">
        <v>3051</v>
      </c>
      <c r="B3053">
        <f t="shared" si="47"/>
        <v>9.1529999999999997E-4</v>
      </c>
      <c r="C3053">
        <v>6.2498790168721202E-2</v>
      </c>
      <c r="D3053">
        <v>6.1893887156939803E-2</v>
      </c>
      <c r="E3053">
        <v>6.2471453317340102E-2</v>
      </c>
      <c r="F3053">
        <v>5.4418163718215201E-2</v>
      </c>
      <c r="G3053">
        <v>5.66794970056047E-2</v>
      </c>
    </row>
    <row r="3054" spans="1:7" x14ac:dyDescent="0.7">
      <c r="A3054">
        <v>3052</v>
      </c>
      <c r="B3054">
        <f t="shared" si="47"/>
        <v>9.1559999999999992E-4</v>
      </c>
      <c r="C3054">
        <v>6.2499124565707102E-2</v>
      </c>
      <c r="D3054">
        <v>6.1904073648214403E-2</v>
      </c>
      <c r="E3054">
        <v>6.2473194660489298E-2</v>
      </c>
      <c r="F3054">
        <v>5.4443365278543397E-2</v>
      </c>
      <c r="G3054">
        <v>5.6640963305645102E-2</v>
      </c>
    </row>
    <row r="3055" spans="1:7" x14ac:dyDescent="0.7">
      <c r="A3055">
        <v>3053</v>
      </c>
      <c r="B3055">
        <f t="shared" si="47"/>
        <v>9.1589999999999998E-4</v>
      </c>
      <c r="C3055">
        <v>6.2499405157348302E-2</v>
      </c>
      <c r="D3055">
        <v>6.1914176541019897E-2</v>
      </c>
      <c r="E3055">
        <v>6.2474881431671798E-2</v>
      </c>
      <c r="F3055">
        <v>5.4468514626515203E-2</v>
      </c>
      <c r="G3055">
        <v>5.6602259845160298E-2</v>
      </c>
    </row>
    <row r="3056" spans="1:7" x14ac:dyDescent="0.7">
      <c r="A3056">
        <v>3054</v>
      </c>
      <c r="B3056">
        <f t="shared" si="47"/>
        <v>9.1619999999999994E-4</v>
      </c>
      <c r="C3056">
        <v>6.2499631868004397E-2</v>
      </c>
      <c r="D3056">
        <v>6.1924180231588397E-2</v>
      </c>
      <c r="E3056">
        <v>6.2476516190222403E-2</v>
      </c>
      <c r="F3056">
        <v>5.4493634968691397E-2</v>
      </c>
      <c r="G3056">
        <v>5.6563517411030703E-2</v>
      </c>
    </row>
    <row r="3057" spans="1:7" x14ac:dyDescent="0.7">
      <c r="A3057">
        <v>3055</v>
      </c>
      <c r="B3057">
        <f t="shared" si="47"/>
        <v>9.165E-4</v>
      </c>
      <c r="C3057">
        <v>6.2499804345599701E-2</v>
      </c>
      <c r="D3057">
        <v>6.1934112915770098E-2</v>
      </c>
      <c r="E3057">
        <v>6.2478097367539301E-2</v>
      </c>
      <c r="F3057">
        <v>5.4518707467955702E-2</v>
      </c>
      <c r="G3057">
        <v>5.6524596321910703E-2</v>
      </c>
    </row>
    <row r="3058" spans="1:7" x14ac:dyDescent="0.7">
      <c r="A3058">
        <v>3056</v>
      </c>
      <c r="B3058">
        <f t="shared" si="47"/>
        <v>9.1679999999999995E-4</v>
      </c>
      <c r="C3058">
        <v>6.2499922752621902E-2</v>
      </c>
      <c r="D3058">
        <v>6.1943974720769401E-2</v>
      </c>
      <c r="E3058">
        <v>6.2479621388940199E-2</v>
      </c>
      <c r="F3058">
        <v>5.4543717138603599E-2</v>
      </c>
      <c r="G3058">
        <v>5.6485612836677697E-2</v>
      </c>
    </row>
    <row r="3059" spans="1:7" x14ac:dyDescent="0.7">
      <c r="A3059">
        <v>3057</v>
      </c>
      <c r="B3059">
        <f t="shared" si="47"/>
        <v>9.1710000000000001E-4</v>
      </c>
      <c r="C3059">
        <v>6.2499987119648201E-2</v>
      </c>
      <c r="D3059">
        <v>6.1953740538257501E-2</v>
      </c>
      <c r="E3059">
        <v>6.2481094209076E-2</v>
      </c>
      <c r="F3059">
        <v>5.4568724597368501E-2</v>
      </c>
      <c r="G3059">
        <v>5.6446470544421597E-2</v>
      </c>
    </row>
    <row r="3060" spans="1:7" x14ac:dyDescent="0.7">
      <c r="A3060">
        <v>3058</v>
      </c>
      <c r="B3060">
        <f t="shared" si="47"/>
        <v>9.1739999999999996E-4</v>
      </c>
      <c r="C3060">
        <v>6.2499997422888101E-2</v>
      </c>
      <c r="D3060">
        <v>6.19634396804827E-2</v>
      </c>
      <c r="E3060">
        <v>6.2482511342488098E-2</v>
      </c>
      <c r="F3060">
        <v>5.4593689988971697E-2</v>
      </c>
      <c r="G3060">
        <v>5.6407269630947103E-2</v>
      </c>
    </row>
    <row r="3061" spans="1:7" x14ac:dyDescent="0.7">
      <c r="A3061">
        <v>3059</v>
      </c>
      <c r="B3061">
        <f t="shared" si="47"/>
        <v>9.1769999999999992E-4</v>
      </c>
      <c r="C3061">
        <v>6.2499953771404902E-2</v>
      </c>
      <c r="D3061">
        <v>6.1973046397048703E-2</v>
      </c>
      <c r="E3061">
        <v>6.2483874204382603E-2</v>
      </c>
      <c r="F3061">
        <v>5.4618640076338203E-2</v>
      </c>
      <c r="G3061">
        <v>5.6367952638417797E-2</v>
      </c>
    </row>
    <row r="3062" spans="1:7" x14ac:dyDescent="0.7">
      <c r="A3062">
        <v>3060</v>
      </c>
      <c r="B3062">
        <f t="shared" si="47"/>
        <v>9.1799999999999998E-4</v>
      </c>
      <c r="C3062">
        <v>6.2499856221858802E-2</v>
      </c>
      <c r="D3062">
        <v>6.1982580628411103E-2</v>
      </c>
      <c r="E3062">
        <v>6.2485183086137999E-2</v>
      </c>
      <c r="F3062">
        <v>5.4643529370730103E-2</v>
      </c>
      <c r="G3062">
        <v>5.6328491810175102E-2</v>
      </c>
    </row>
    <row r="3063" spans="1:7" x14ac:dyDescent="0.7">
      <c r="A3063">
        <v>3061</v>
      </c>
      <c r="B3063">
        <f t="shared" si="47"/>
        <v>9.1829999999999993E-4</v>
      </c>
      <c r="C3063">
        <v>6.24997048941167E-2</v>
      </c>
      <c r="D3063">
        <v>6.19920527251333E-2</v>
      </c>
      <c r="E3063">
        <v>6.2486437349758797E-2</v>
      </c>
      <c r="F3063">
        <v>5.4668360409651999E-2</v>
      </c>
      <c r="G3063">
        <v>5.6288903535454203E-2</v>
      </c>
    </row>
    <row r="3064" spans="1:7" x14ac:dyDescent="0.7">
      <c r="A3064">
        <v>3062</v>
      </c>
      <c r="B3064">
        <f t="shared" si="47"/>
        <v>9.1859999999999999E-4</v>
      </c>
      <c r="C3064">
        <v>6.2499499633930797E-2</v>
      </c>
      <c r="D3064">
        <v>6.2001420805334898E-2</v>
      </c>
      <c r="E3064">
        <v>6.24876333313691E-2</v>
      </c>
      <c r="F3064">
        <v>5.4693195861429497E-2</v>
      </c>
      <c r="G3064">
        <v>5.6249178277447999E-2</v>
      </c>
    </row>
    <row r="3065" spans="1:7" x14ac:dyDescent="0.7">
      <c r="A3065">
        <v>3063</v>
      </c>
      <c r="B3065">
        <f t="shared" si="47"/>
        <v>9.1889999999999995E-4</v>
      </c>
      <c r="C3065">
        <v>6.2499240566561802E-2</v>
      </c>
      <c r="D3065">
        <v>6.2010726435262703E-2</v>
      </c>
      <c r="E3065">
        <v>6.2488777098806701E-2</v>
      </c>
      <c r="F3065">
        <v>5.47179374843976E-2</v>
      </c>
      <c r="G3065">
        <v>5.6209295735922503E-2</v>
      </c>
    </row>
    <row r="3066" spans="1:7" x14ac:dyDescent="0.7">
      <c r="A3066">
        <v>3064</v>
      </c>
      <c r="B3066">
        <f t="shared" si="47"/>
        <v>9.1920000000000001E-4</v>
      </c>
      <c r="C3066">
        <v>6.2498927402735202E-2</v>
      </c>
      <c r="D3066">
        <v>6.20199443385289E-2</v>
      </c>
      <c r="E3066">
        <v>6.2489864789829201E-2</v>
      </c>
      <c r="F3066">
        <v>5.4742689180354E-2</v>
      </c>
      <c r="G3066">
        <v>5.6169234165116697E-2</v>
      </c>
    </row>
    <row r="3067" spans="1:7" x14ac:dyDescent="0.7">
      <c r="A3067">
        <v>3065</v>
      </c>
      <c r="B3067">
        <f t="shared" si="47"/>
        <v>9.1949999999999996E-4</v>
      </c>
      <c r="C3067">
        <v>6.2498560722414602E-2</v>
      </c>
      <c r="D3067">
        <v>6.2029083445410402E-2</v>
      </c>
      <c r="E3067">
        <v>6.2490900816467902E-2</v>
      </c>
      <c r="F3067">
        <v>5.4767412061851699E-2</v>
      </c>
      <c r="G3067">
        <v>5.6129061488745198E-2</v>
      </c>
    </row>
    <row r="3068" spans="1:7" x14ac:dyDescent="0.7">
      <c r="A3068">
        <v>3066</v>
      </c>
      <c r="B3068">
        <f t="shared" si="47"/>
        <v>9.1979999999999991E-4</v>
      </c>
      <c r="C3068">
        <v>6.2498140511702202E-2</v>
      </c>
      <c r="D3068">
        <v>6.2038139672038403E-2</v>
      </c>
      <c r="E3068">
        <v>6.2491878986396403E-2</v>
      </c>
      <c r="F3068">
        <v>5.4792147403412199E-2</v>
      </c>
      <c r="G3068">
        <v>5.6088768705883398E-2</v>
      </c>
    </row>
    <row r="3069" spans="1:7" x14ac:dyDescent="0.7">
      <c r="A3069">
        <v>3067</v>
      </c>
      <c r="B3069">
        <f t="shared" si="47"/>
        <v>9.2009999999999998E-4</v>
      </c>
      <c r="C3069">
        <v>6.24976663071777E-2</v>
      </c>
      <c r="D3069">
        <v>6.2047112129122499E-2</v>
      </c>
      <c r="E3069">
        <v>6.2492803419574E-2</v>
      </c>
      <c r="F3069">
        <v>5.4816792012103703E-2</v>
      </c>
      <c r="G3069">
        <v>5.6048368687500898E-2</v>
      </c>
    </row>
    <row r="3070" spans="1:7" x14ac:dyDescent="0.7">
      <c r="A3070">
        <v>3068</v>
      </c>
      <c r="B3070">
        <f t="shared" si="47"/>
        <v>9.2039999999999993E-4</v>
      </c>
      <c r="C3070">
        <v>6.2497138063908698E-2</v>
      </c>
      <c r="D3070">
        <v>6.2055992121424798E-2</v>
      </c>
      <c r="E3070">
        <v>6.2493672912102699E-2</v>
      </c>
      <c r="F3070">
        <v>5.4841394681982597E-2</v>
      </c>
      <c r="G3070">
        <v>5.60078306554175E-2</v>
      </c>
    </row>
    <row r="3071" spans="1:7" x14ac:dyDescent="0.7">
      <c r="A3071">
        <v>3069</v>
      </c>
      <c r="B3071">
        <f t="shared" si="47"/>
        <v>9.2069999999999999E-4</v>
      </c>
      <c r="C3071">
        <v>6.2496556272435597E-2</v>
      </c>
      <c r="D3071">
        <v>6.2064793322748897E-2</v>
      </c>
      <c r="E3071">
        <v>6.2494486462351798E-2</v>
      </c>
      <c r="F3071">
        <v>5.48659982099211E-2</v>
      </c>
      <c r="G3071">
        <v>5.5967257297062999E-2</v>
      </c>
    </row>
    <row r="3072" spans="1:7" x14ac:dyDescent="0.7">
      <c r="A3072">
        <v>3070</v>
      </c>
      <c r="B3072">
        <f t="shared" si="47"/>
        <v>9.2099999999999994E-4</v>
      </c>
      <c r="C3072">
        <v>6.24959206166485E-2</v>
      </c>
      <c r="D3072">
        <v>6.2073509645468899E-2</v>
      </c>
      <c r="E3072">
        <v>6.2495243812748701E-2</v>
      </c>
      <c r="F3072">
        <v>5.4890526613352697E-2</v>
      </c>
      <c r="G3072">
        <v>5.5926597464419497E-2</v>
      </c>
    </row>
    <row r="3073" spans="1:7" x14ac:dyDescent="0.7">
      <c r="A3073">
        <v>3071</v>
      </c>
      <c r="B3073">
        <f t="shared" si="47"/>
        <v>9.2130000000000001E-4</v>
      </c>
      <c r="C3073">
        <v>6.2495232446155402E-2</v>
      </c>
      <c r="D3073">
        <v>6.20821344077701E-2</v>
      </c>
      <c r="E3073">
        <v>6.2495946274835797E-2</v>
      </c>
      <c r="F3073">
        <v>5.4915007698560801E-2</v>
      </c>
      <c r="G3073">
        <v>5.5885792844299301E-2</v>
      </c>
    </row>
    <row r="3074" spans="1:7" x14ac:dyDescent="0.7">
      <c r="A3074">
        <v>3072</v>
      </c>
      <c r="B3074">
        <f t="shared" si="47"/>
        <v>9.2159999999999996E-4</v>
      </c>
      <c r="C3074">
        <v>6.24944895679223E-2</v>
      </c>
      <c r="D3074">
        <v>6.2090683037636603E-2</v>
      </c>
      <c r="E3074">
        <v>6.2496593229135998E-2</v>
      </c>
      <c r="F3074">
        <v>5.4939477552244702E-2</v>
      </c>
      <c r="G3074">
        <v>5.58449559703302E-2</v>
      </c>
    </row>
    <row r="3075" spans="1:7" x14ac:dyDescent="0.7">
      <c r="A3075">
        <v>3073</v>
      </c>
      <c r="B3075">
        <f t="shared" ref="B3075:B3138" si="48">A3075*0.0000003</f>
        <v>9.2189999999999991E-4</v>
      </c>
      <c r="C3075">
        <v>6.2493694607091199E-2</v>
      </c>
      <c r="D3075">
        <v>6.2099143663532898E-2</v>
      </c>
      <c r="E3075">
        <v>6.2497184538804401E-2</v>
      </c>
      <c r="F3075">
        <v>5.4963914644223899E-2</v>
      </c>
      <c r="G3075">
        <v>5.5803984166995897E-2</v>
      </c>
    </row>
    <row r="3076" spans="1:7" x14ac:dyDescent="0.7">
      <c r="A3076">
        <v>3074</v>
      </c>
      <c r="B3076">
        <f t="shared" si="48"/>
        <v>9.2219999999999997E-4</v>
      </c>
      <c r="C3076">
        <v>6.2492846355564999E-2</v>
      </c>
      <c r="D3076">
        <v>6.2107510679227401E-2</v>
      </c>
      <c r="E3076">
        <v>6.2497719673374398E-2</v>
      </c>
      <c r="F3076">
        <v>5.4988308775082498E-2</v>
      </c>
      <c r="G3076">
        <v>5.5762964979603598E-2</v>
      </c>
    </row>
    <row r="3077" spans="1:7" x14ac:dyDescent="0.7">
      <c r="A3077">
        <v>3075</v>
      </c>
      <c r="B3077">
        <f t="shared" si="48"/>
        <v>9.2249999999999993E-4</v>
      </c>
      <c r="C3077">
        <v>6.24919438582896E-2</v>
      </c>
      <c r="D3077">
        <v>6.2115797652489403E-2</v>
      </c>
      <c r="E3077">
        <v>6.24981989394763E-2</v>
      </c>
      <c r="F3077">
        <v>5.50127167315572E-2</v>
      </c>
      <c r="G3077">
        <v>5.5721775859033498E-2</v>
      </c>
    </row>
    <row r="3078" spans="1:7" x14ac:dyDescent="0.7">
      <c r="A3078">
        <v>3076</v>
      </c>
      <c r="B3078">
        <f t="shared" si="48"/>
        <v>9.2279999999999999E-4</v>
      </c>
      <c r="C3078">
        <v>6.2490989383206998E-2</v>
      </c>
      <c r="D3078">
        <v>6.2123991234712697E-2</v>
      </c>
      <c r="E3078">
        <v>6.24986212806454E-2</v>
      </c>
      <c r="F3078">
        <v>5.5037040669168598E-2</v>
      </c>
      <c r="G3078">
        <v>5.5680492316602999E-2</v>
      </c>
    </row>
    <row r="3079" spans="1:7" x14ac:dyDescent="0.7">
      <c r="A3079">
        <v>3077</v>
      </c>
      <c r="B3079">
        <f t="shared" si="48"/>
        <v>9.2309999999999994E-4</v>
      </c>
      <c r="C3079">
        <v>6.2489980758057402E-2</v>
      </c>
      <c r="D3079">
        <v>6.2132102390593399E-2</v>
      </c>
      <c r="E3079">
        <v>6.24989880591365E-2</v>
      </c>
      <c r="F3079">
        <v>5.5061334462393502E-2</v>
      </c>
      <c r="G3079">
        <v>5.5639152080864201E-2</v>
      </c>
    </row>
    <row r="3080" spans="1:7" x14ac:dyDescent="0.7">
      <c r="A3080">
        <v>3078</v>
      </c>
      <c r="B3080">
        <f t="shared" si="48"/>
        <v>9.234E-4</v>
      </c>
      <c r="C3080">
        <v>6.2488919247255199E-2</v>
      </c>
      <c r="D3080">
        <v>6.2140125302804099E-2</v>
      </c>
      <c r="E3080">
        <v>6.2499298590968103E-2</v>
      </c>
      <c r="F3080">
        <v>5.5085619859344501E-2</v>
      </c>
      <c r="G3080">
        <v>5.5597713121128003E-2</v>
      </c>
    </row>
    <row r="3081" spans="1:7" x14ac:dyDescent="0.7">
      <c r="A3081">
        <v>3079</v>
      </c>
      <c r="B3081">
        <f t="shared" si="48"/>
        <v>9.2369999999999996E-4</v>
      </c>
      <c r="C3081">
        <v>6.2487804164395297E-2</v>
      </c>
      <c r="D3081">
        <v>6.2148067165396899E-2</v>
      </c>
      <c r="E3081">
        <v>6.2499552294242297E-2</v>
      </c>
      <c r="F3081">
        <v>5.5109852476957703E-2</v>
      </c>
      <c r="G3081">
        <v>5.5556150422936802E-2</v>
      </c>
    </row>
    <row r="3082" spans="1:7" x14ac:dyDescent="0.7">
      <c r="A3082">
        <v>3080</v>
      </c>
      <c r="B3082">
        <f t="shared" si="48"/>
        <v>9.2399999999999991E-4</v>
      </c>
      <c r="C3082">
        <v>6.2486638584838501E-2</v>
      </c>
      <c r="D3082">
        <v>6.21559198102032E-2</v>
      </c>
      <c r="E3082">
        <v>6.2499749095130702E-2</v>
      </c>
      <c r="F3082">
        <v>5.5134047896183203E-2</v>
      </c>
      <c r="G3082">
        <v>5.55144451278154E-2</v>
      </c>
    </row>
    <row r="3083" spans="1:7" x14ac:dyDescent="0.7">
      <c r="A3083">
        <v>3081</v>
      </c>
      <c r="B3083">
        <f t="shared" si="48"/>
        <v>9.2429999999999997E-4</v>
      </c>
      <c r="C3083">
        <v>6.2485418236365303E-2</v>
      </c>
      <c r="D3083">
        <v>6.21636966796065E-2</v>
      </c>
      <c r="E3083">
        <v>6.2499889498938602E-2</v>
      </c>
      <c r="F3083">
        <v>5.5158235485364401E-2</v>
      </c>
      <c r="G3083">
        <v>5.5472653194114402E-2</v>
      </c>
    </row>
    <row r="3084" spans="1:7" x14ac:dyDescent="0.7">
      <c r="A3084">
        <v>3082</v>
      </c>
      <c r="B3084">
        <f t="shared" si="48"/>
        <v>9.2459999999999992E-4</v>
      </c>
      <c r="C3084">
        <v>6.2484144506675499E-2</v>
      </c>
      <c r="D3084">
        <v>6.2171380403481503E-2</v>
      </c>
      <c r="E3084">
        <v>6.2499973137647498E-2</v>
      </c>
      <c r="F3084">
        <v>5.5182376571914299E-2</v>
      </c>
      <c r="G3084">
        <v>5.5430763322950202E-2</v>
      </c>
    </row>
    <row r="3085" spans="1:7" x14ac:dyDescent="0.7">
      <c r="A3085">
        <v>3083</v>
      </c>
      <c r="B3085">
        <f t="shared" si="48"/>
        <v>9.2489999999999998E-4</v>
      </c>
      <c r="C3085">
        <v>6.2482819130319701E-2</v>
      </c>
      <c r="D3085">
        <v>6.2178987965690602E-2</v>
      </c>
      <c r="E3085">
        <v>6.2499999976234497E-2</v>
      </c>
      <c r="F3085">
        <v>5.5206467457078898E-2</v>
      </c>
      <c r="G3085">
        <v>5.5388728927879001E-2</v>
      </c>
    </row>
    <row r="3086" spans="1:7" x14ac:dyDescent="0.7">
      <c r="A3086">
        <v>3084</v>
      </c>
      <c r="B3086">
        <f t="shared" si="48"/>
        <v>9.2519999999999994E-4</v>
      </c>
      <c r="C3086">
        <v>6.2481435398888001E-2</v>
      </c>
      <c r="D3086">
        <v>6.2186507112624398E-2</v>
      </c>
      <c r="E3086">
        <v>6.2499969848980201E-2</v>
      </c>
      <c r="F3086">
        <v>5.5230546387511799E-2</v>
      </c>
      <c r="G3086">
        <v>5.5346661448598802E-2</v>
      </c>
    </row>
    <row r="3087" spans="1:7" x14ac:dyDescent="0.7">
      <c r="A3087">
        <v>3085</v>
      </c>
      <c r="B3087">
        <f t="shared" si="48"/>
        <v>9.255E-4</v>
      </c>
      <c r="C3087">
        <v>6.2480003439838797E-2</v>
      </c>
      <c r="D3087">
        <v>6.2193939062806597E-2</v>
      </c>
      <c r="E3087">
        <v>6.2499882683326902E-2</v>
      </c>
      <c r="F3087">
        <v>5.5254573057644599E-2</v>
      </c>
      <c r="G3087">
        <v>5.5304389312594397E-2</v>
      </c>
    </row>
    <row r="3088" spans="1:7" x14ac:dyDescent="0.7">
      <c r="A3088">
        <v>3086</v>
      </c>
      <c r="B3088">
        <f t="shared" si="48"/>
        <v>9.2579999999999995E-4</v>
      </c>
      <c r="C3088">
        <v>6.2478517810718497E-2</v>
      </c>
      <c r="D3088">
        <v>6.2201287426882197E-2</v>
      </c>
      <c r="E3088">
        <v>6.2499738328737703E-2</v>
      </c>
      <c r="F3088">
        <v>5.5278511518013503E-2</v>
      </c>
      <c r="G3088">
        <v>5.52620037590952E-2</v>
      </c>
    </row>
    <row r="3089" spans="1:7" x14ac:dyDescent="0.7">
      <c r="A3089">
        <v>3087</v>
      </c>
      <c r="B3089">
        <f t="shared" si="48"/>
        <v>9.2609999999999991E-4</v>
      </c>
      <c r="C3089">
        <v>6.2476976973099799E-2</v>
      </c>
      <c r="D3089">
        <v>6.2208553887090901E-2</v>
      </c>
      <c r="E3089">
        <v>6.2499536542238901E-2</v>
      </c>
      <c r="F3089">
        <v>5.5302483193362902E-2</v>
      </c>
      <c r="G3089">
        <v>5.5219524181249598E-2</v>
      </c>
    </row>
    <row r="3090" spans="1:7" x14ac:dyDescent="0.7">
      <c r="A3090">
        <v>3088</v>
      </c>
      <c r="B3090">
        <f t="shared" si="48"/>
        <v>9.2639999999999997E-4</v>
      </c>
      <c r="C3090">
        <v>6.2475386162075201E-2</v>
      </c>
      <c r="D3090">
        <v>6.2215734120885498E-2</v>
      </c>
      <c r="E3090">
        <v>6.2499277823644499E-2</v>
      </c>
      <c r="F3090">
        <v>5.5326412446467702E-2</v>
      </c>
      <c r="G3090">
        <v>5.5176899300203197E-2</v>
      </c>
    </row>
    <row r="3091" spans="1:7" x14ac:dyDescent="0.7">
      <c r="A3091">
        <v>3089</v>
      </c>
      <c r="B3091">
        <f t="shared" si="48"/>
        <v>9.2669999999999992E-4</v>
      </c>
      <c r="C3091">
        <v>6.2473743237203297E-2</v>
      </c>
      <c r="D3091">
        <v>6.2222819823465898E-2</v>
      </c>
      <c r="E3091">
        <v>6.2498961505752702E-2</v>
      </c>
      <c r="F3091">
        <v>5.5350296033011399E-2</v>
      </c>
      <c r="G3091">
        <v>5.5134186372547897E-2</v>
      </c>
    </row>
    <row r="3092" spans="1:7" x14ac:dyDescent="0.7">
      <c r="A3092">
        <v>3090</v>
      </c>
      <c r="B3092">
        <f t="shared" si="48"/>
        <v>9.2699999999999998E-4</v>
      </c>
      <c r="C3092">
        <v>6.2472046830189802E-2</v>
      </c>
      <c r="D3092">
        <v>6.2229818772797901E-2</v>
      </c>
      <c r="E3092">
        <v>6.2498587334502198E-2</v>
      </c>
      <c r="F3092">
        <v>5.53741127136766E-2</v>
      </c>
      <c r="G3092">
        <v>5.5091330444093901E-2</v>
      </c>
    </row>
    <row r="3093" spans="1:7" x14ac:dyDescent="0.7">
      <c r="A3093">
        <v>3091</v>
      </c>
      <c r="B3093">
        <f t="shared" si="48"/>
        <v>9.2729999999999993E-4</v>
      </c>
      <c r="C3093">
        <v>6.2470298943895802E-2</v>
      </c>
      <c r="D3093">
        <v>6.22367351995732E-2</v>
      </c>
      <c r="E3093">
        <v>6.2498155192517398E-2</v>
      </c>
      <c r="F3093">
        <v>5.53978736683799E-2</v>
      </c>
      <c r="G3093">
        <v>5.5048393014481702E-2</v>
      </c>
    </row>
    <row r="3094" spans="1:7" x14ac:dyDescent="0.7">
      <c r="A3094">
        <v>3092</v>
      </c>
      <c r="B3094">
        <f t="shared" si="48"/>
        <v>9.276E-4</v>
      </c>
      <c r="C3094">
        <v>6.2468497351310902E-2</v>
      </c>
      <c r="D3094">
        <v>6.2243563311466098E-2</v>
      </c>
      <c r="E3094">
        <v>6.2497666601399701E-2</v>
      </c>
      <c r="F3094">
        <v>5.5421631876228603E-2</v>
      </c>
      <c r="G3094">
        <v>5.5005294428602698E-2</v>
      </c>
    </row>
    <row r="3095" spans="1:7" x14ac:dyDescent="0.7">
      <c r="A3095">
        <v>3093</v>
      </c>
      <c r="B3095">
        <f t="shared" si="48"/>
        <v>9.2789999999999995E-4</v>
      </c>
      <c r="C3095">
        <v>6.2466643539019699E-2</v>
      </c>
      <c r="D3095">
        <v>6.2250299827597701E-2</v>
      </c>
      <c r="E3095">
        <v>6.2497119211347797E-2</v>
      </c>
      <c r="F3095">
        <v>5.54453485115829E-2</v>
      </c>
      <c r="G3095">
        <v>5.4962120052630299E-2</v>
      </c>
    </row>
    <row r="3096" spans="1:7" x14ac:dyDescent="0.7">
      <c r="A3096">
        <v>3094</v>
      </c>
      <c r="B3096">
        <f t="shared" si="48"/>
        <v>9.2820000000000001E-4</v>
      </c>
      <c r="C3096">
        <v>6.24647392227696E-2</v>
      </c>
      <c r="D3096">
        <v>6.22569568752935E-2</v>
      </c>
      <c r="E3096">
        <v>6.2496514927779599E-2</v>
      </c>
      <c r="F3096">
        <v>5.54690568904311E-2</v>
      </c>
      <c r="G3096">
        <v>5.4918874242743297E-2</v>
      </c>
    </row>
    <row r="3097" spans="1:7" x14ac:dyDescent="0.7">
      <c r="A3097">
        <v>3095</v>
      </c>
      <c r="B3097">
        <f t="shared" si="48"/>
        <v>9.2849999999999996E-4</v>
      </c>
      <c r="C3097">
        <v>6.2462783867914297E-2</v>
      </c>
      <c r="D3097">
        <v>6.2263529758633397E-2</v>
      </c>
      <c r="E3097">
        <v>6.24958534318708E-2</v>
      </c>
      <c r="F3097">
        <v>5.5492747907225699E-2</v>
      </c>
      <c r="G3097">
        <v>5.4875450965486801E-2</v>
      </c>
    </row>
    <row r="3098" spans="1:7" x14ac:dyDescent="0.7">
      <c r="A3098">
        <v>3096</v>
      </c>
      <c r="B3098">
        <f t="shared" si="48"/>
        <v>9.2879999999999992E-4</v>
      </c>
      <c r="C3098">
        <v>6.2460774028141701E-2</v>
      </c>
      <c r="D3098">
        <v>6.2270010225794099E-2</v>
      </c>
      <c r="E3098">
        <v>6.2495133811025297E-2</v>
      </c>
      <c r="F3098">
        <v>5.5516384683175803E-2</v>
      </c>
      <c r="G3098">
        <v>5.4831913872834703E-2</v>
      </c>
    </row>
    <row r="3099" spans="1:7" x14ac:dyDescent="0.7">
      <c r="A3099">
        <v>3097</v>
      </c>
      <c r="B3099">
        <f t="shared" si="48"/>
        <v>9.2909999999999998E-4</v>
      </c>
      <c r="C3099">
        <v>6.2458713034679397E-2</v>
      </c>
      <c r="D3099">
        <v>6.2276403540479003E-2</v>
      </c>
      <c r="E3099">
        <v>6.2494355352850799E-2</v>
      </c>
      <c r="F3099">
        <v>5.5539965946133502E-2</v>
      </c>
      <c r="G3099">
        <v>5.4788288002003603E-2</v>
      </c>
    </row>
    <row r="3100" spans="1:7" x14ac:dyDescent="0.7">
      <c r="A3100">
        <v>3098</v>
      </c>
      <c r="B3100">
        <f t="shared" si="48"/>
        <v>9.2939999999999993E-4</v>
      </c>
      <c r="C3100">
        <v>6.2456600299941101E-2</v>
      </c>
      <c r="D3100">
        <v>6.2282707758997302E-2</v>
      </c>
      <c r="E3100">
        <v>6.24935200058786E-2</v>
      </c>
      <c r="F3100">
        <v>5.5563529358185898E-2</v>
      </c>
      <c r="G3100">
        <v>5.4744566306836898E-2</v>
      </c>
    </row>
    <row r="3101" spans="1:7" x14ac:dyDescent="0.7">
      <c r="A3101">
        <v>3099</v>
      </c>
      <c r="B3101">
        <f t="shared" si="48"/>
        <v>9.2969999999999999E-4</v>
      </c>
      <c r="C3101">
        <v>6.2454435302264202E-2</v>
      </c>
      <c r="D3101">
        <v>6.2288934713743097E-2</v>
      </c>
      <c r="E3101">
        <v>6.2492626220215002E-2</v>
      </c>
      <c r="F3101">
        <v>5.5587106412923797E-2</v>
      </c>
      <c r="G3101">
        <v>5.4700637924453503E-2</v>
      </c>
    </row>
    <row r="3102" spans="1:7" x14ac:dyDescent="0.7">
      <c r="A3102">
        <v>3100</v>
      </c>
      <c r="B3102">
        <f t="shared" si="48"/>
        <v>9.2999999999999995E-4</v>
      </c>
      <c r="C3102">
        <v>6.2452218683090699E-2</v>
      </c>
      <c r="D3102">
        <v>6.2295061306134498E-2</v>
      </c>
      <c r="E3102">
        <v>6.2491674762522098E-2</v>
      </c>
      <c r="F3102">
        <v>5.5610612787257201E-2</v>
      </c>
      <c r="G3102">
        <v>5.46566441907268E-2</v>
      </c>
    </row>
    <row r="3103" spans="1:7" x14ac:dyDescent="0.7">
      <c r="A3103">
        <v>3101</v>
      </c>
      <c r="B3103">
        <f t="shared" si="48"/>
        <v>9.3030000000000001E-4</v>
      </c>
      <c r="C3103">
        <v>6.2449950681290597E-2</v>
      </c>
      <c r="D3103">
        <v>6.2301103640604497E-2</v>
      </c>
      <c r="E3103">
        <v>6.2490666022451603E-2</v>
      </c>
      <c r="F3103">
        <v>5.5634090411683802E-2</v>
      </c>
      <c r="G3103">
        <v>5.4612577468573002E-2</v>
      </c>
    </row>
    <row r="3104" spans="1:7" x14ac:dyDescent="0.7">
      <c r="A3104">
        <v>3102</v>
      </c>
      <c r="B3104">
        <f t="shared" si="48"/>
        <v>9.3059999999999996E-4</v>
      </c>
      <c r="C3104">
        <v>6.2447627748200701E-2</v>
      </c>
      <c r="D3104">
        <v>6.2307055442365103E-2</v>
      </c>
      <c r="E3104">
        <v>6.2489597248627397E-2</v>
      </c>
      <c r="F3104">
        <v>5.5657528764329001E-2</v>
      </c>
      <c r="G3104">
        <v>5.4568329970510601E-2</v>
      </c>
    </row>
    <row r="3105" spans="1:7" x14ac:dyDescent="0.7">
      <c r="A3105">
        <v>3103</v>
      </c>
      <c r="B3105">
        <f t="shared" si="48"/>
        <v>9.3089999999999991E-4</v>
      </c>
      <c r="C3105">
        <v>6.24452541875435E-2</v>
      </c>
      <c r="D3105">
        <v>6.2312920653751103E-2</v>
      </c>
      <c r="E3105">
        <v>6.2488470979158703E-2</v>
      </c>
      <c r="F3105">
        <v>5.5680937163532097E-2</v>
      </c>
      <c r="G3105">
        <v>5.4523996144888502E-2</v>
      </c>
    </row>
    <row r="3106" spans="1:7" x14ac:dyDescent="0.7">
      <c r="A3106">
        <v>3104</v>
      </c>
      <c r="B3106">
        <f t="shared" si="48"/>
        <v>9.3119999999999997E-4</v>
      </c>
      <c r="C3106">
        <v>6.2442827097518902E-2</v>
      </c>
      <c r="D3106">
        <v>6.2318706085228097E-2</v>
      </c>
      <c r="E3106">
        <v>6.2487285842871297E-2</v>
      </c>
      <c r="F3106">
        <v>5.57043060067881E-2</v>
      </c>
      <c r="G3106">
        <v>5.4479484387231797E-2</v>
      </c>
    </row>
    <row r="3107" spans="1:7" x14ac:dyDescent="0.7">
      <c r="A3107">
        <v>3105</v>
      </c>
      <c r="B3107">
        <f t="shared" si="48"/>
        <v>9.3149999999999993E-4</v>
      </c>
      <c r="C3107">
        <v>6.2440346099346199E-2</v>
      </c>
      <c r="D3107">
        <v>6.23244065966519E-2</v>
      </c>
      <c r="E3107">
        <v>6.2486043157411499E-2</v>
      </c>
      <c r="F3107">
        <v>5.5727676367811098E-2</v>
      </c>
      <c r="G3107">
        <v>5.4434884670297702E-2</v>
      </c>
    </row>
    <row r="3108" spans="1:7" x14ac:dyDescent="0.7">
      <c r="A3108">
        <v>3106</v>
      </c>
      <c r="B3108">
        <f t="shared" si="48"/>
        <v>9.3179999999999999E-4</v>
      </c>
      <c r="C3108">
        <v>6.2437818478470103E-2</v>
      </c>
      <c r="D3108">
        <v>6.2330012289382702E-2</v>
      </c>
      <c r="E3108">
        <v>6.2484744080996801E-2</v>
      </c>
      <c r="F3108">
        <v>5.5750988118929201E-2</v>
      </c>
      <c r="G3108">
        <v>5.43902244413123E-2</v>
      </c>
    </row>
    <row r="3109" spans="1:7" x14ac:dyDescent="0.7">
      <c r="A3109">
        <v>3107</v>
      </c>
      <c r="B3109">
        <f t="shared" si="48"/>
        <v>9.3209999999999994E-4</v>
      </c>
      <c r="C3109">
        <v>6.2435238086264999E-2</v>
      </c>
      <c r="D3109">
        <v>6.23355320285362E-2</v>
      </c>
      <c r="E3109">
        <v>6.2483385963273803E-2</v>
      </c>
      <c r="F3109">
        <v>5.5774264828921297E-2</v>
      </c>
      <c r="G3109">
        <v>5.43454465514552E-2</v>
      </c>
    </row>
    <row r="3110" spans="1:7" x14ac:dyDescent="0.7">
      <c r="A3110">
        <v>3108</v>
      </c>
      <c r="B3110">
        <f t="shared" si="48"/>
        <v>9.324E-4</v>
      </c>
      <c r="C3110">
        <v>6.24326043072959E-2</v>
      </c>
      <c r="D3110">
        <v>6.23409627765859E-2</v>
      </c>
      <c r="E3110">
        <v>6.2481969177110103E-2</v>
      </c>
      <c r="F3110">
        <v>5.57974985589091E-2</v>
      </c>
      <c r="G3110">
        <v>5.4300485256543601E-2</v>
      </c>
    </row>
    <row r="3111" spans="1:7" x14ac:dyDescent="0.7">
      <c r="A3111">
        <v>3109</v>
      </c>
      <c r="B3111">
        <f t="shared" si="48"/>
        <v>9.3269999999999996E-4</v>
      </c>
      <c r="C3111">
        <v>6.2429920041082498E-2</v>
      </c>
      <c r="D3111">
        <v>6.23462979476418E-2</v>
      </c>
      <c r="E3111">
        <v>6.2480494854828199E-2</v>
      </c>
      <c r="F3111">
        <v>5.5820663624860101E-2</v>
      </c>
      <c r="G3111">
        <v>5.4255417474372299E-2</v>
      </c>
    </row>
    <row r="3112" spans="1:7" x14ac:dyDescent="0.7">
      <c r="A3112">
        <v>3110</v>
      </c>
      <c r="B3112">
        <f t="shared" si="48"/>
        <v>9.3299999999999991E-4</v>
      </c>
      <c r="C3112">
        <v>6.24271824985786E-2</v>
      </c>
      <c r="D3112">
        <v>6.23515485652485E-2</v>
      </c>
      <c r="E3112">
        <v>6.2478960398345301E-2</v>
      </c>
      <c r="F3112">
        <v>5.5843819747788001E-2</v>
      </c>
      <c r="G3112">
        <v>5.4210275106488098E-2</v>
      </c>
    </row>
    <row r="3113" spans="1:7" x14ac:dyDescent="0.7">
      <c r="A3113">
        <v>3111</v>
      </c>
      <c r="B3113">
        <f t="shared" si="48"/>
        <v>9.3329999999999997E-4</v>
      </c>
      <c r="C3113">
        <v>6.2424392891591102E-2</v>
      </c>
      <c r="D3113">
        <v>6.2356706088748499E-2</v>
      </c>
      <c r="E3113">
        <v>6.2477367510788903E-2</v>
      </c>
      <c r="F3113">
        <v>5.5866897161885198E-2</v>
      </c>
      <c r="G3113">
        <v>5.4165029995617897E-2</v>
      </c>
    </row>
    <row r="3114" spans="1:7" x14ac:dyDescent="0.7">
      <c r="A3114">
        <v>3112</v>
      </c>
      <c r="B3114">
        <f t="shared" si="48"/>
        <v>9.3359999999999992E-4</v>
      </c>
      <c r="C3114">
        <v>6.2421550729469699E-2</v>
      </c>
      <c r="D3114">
        <v>6.2361775186656601E-2</v>
      </c>
      <c r="E3114">
        <v>6.24757174347539E-2</v>
      </c>
      <c r="F3114">
        <v>5.58899569831647E-2</v>
      </c>
      <c r="G3114">
        <v>5.4119679565590197E-2</v>
      </c>
    </row>
    <row r="3115" spans="1:7" x14ac:dyDescent="0.7">
      <c r="A3115">
        <v>3113</v>
      </c>
      <c r="B3115">
        <f t="shared" si="48"/>
        <v>9.3389999999999999E-4</v>
      </c>
      <c r="C3115">
        <v>6.24186601505912E-2</v>
      </c>
      <c r="D3115">
        <v>6.2366755022095398E-2</v>
      </c>
      <c r="E3115">
        <v>6.2474008835646203E-2</v>
      </c>
      <c r="F3115">
        <v>5.5912966075518697E-2</v>
      </c>
      <c r="G3115">
        <v>5.4074146005139802E-2</v>
      </c>
    </row>
    <row r="3116" spans="1:7" x14ac:dyDescent="0.7">
      <c r="A3116">
        <v>3114</v>
      </c>
      <c r="B3116">
        <f t="shared" si="48"/>
        <v>9.3419999999999994E-4</v>
      </c>
      <c r="C3116">
        <v>6.2415716041224097E-2</v>
      </c>
      <c r="D3116">
        <v>6.2371647559750498E-2</v>
      </c>
      <c r="E3116">
        <v>6.24722428128546E-2</v>
      </c>
      <c r="F3116">
        <v>5.5935964302388202E-2</v>
      </c>
      <c r="G3116">
        <v>5.4028454588431203E-2</v>
      </c>
    </row>
    <row r="3117" spans="1:7" x14ac:dyDescent="0.7">
      <c r="A3117">
        <v>3115</v>
      </c>
      <c r="B3117">
        <f t="shared" si="48"/>
        <v>9.345E-4</v>
      </c>
      <c r="C3117">
        <v>6.2412718095529798E-2</v>
      </c>
      <c r="D3117">
        <v>6.23764531542019E-2</v>
      </c>
      <c r="E3117">
        <v>6.2470418073831302E-2</v>
      </c>
      <c r="F3117">
        <v>5.5958934667921498E-2</v>
      </c>
      <c r="G3117">
        <v>5.3982691967026097E-2</v>
      </c>
    </row>
    <row r="3118" spans="1:7" x14ac:dyDescent="0.7">
      <c r="A3118">
        <v>3116</v>
      </c>
      <c r="B3118">
        <f t="shared" si="48"/>
        <v>9.3479999999999995E-4</v>
      </c>
      <c r="C3118">
        <v>6.2409670133242799E-2</v>
      </c>
      <c r="D3118">
        <v>6.23811699227012E-2</v>
      </c>
      <c r="E3118">
        <v>6.2468532251812703E-2</v>
      </c>
      <c r="F3118">
        <v>5.5981850159501197E-2</v>
      </c>
      <c r="G3118">
        <v>5.3936776682391198E-2</v>
      </c>
    </row>
    <row r="3119" spans="1:7" x14ac:dyDescent="0.7">
      <c r="A3119">
        <v>3117</v>
      </c>
      <c r="B3119">
        <f t="shared" si="48"/>
        <v>9.3509999999999991E-4</v>
      </c>
      <c r="C3119">
        <v>6.2406571896651601E-2</v>
      </c>
      <c r="D3119">
        <v>6.2385792433834998E-2</v>
      </c>
      <c r="E3119">
        <v>6.2466587806661297E-2</v>
      </c>
      <c r="F3119">
        <v>5.6004755437870403E-2</v>
      </c>
      <c r="G3119">
        <v>5.3890794259933497E-2</v>
      </c>
    </row>
    <row r="3120" spans="1:7" x14ac:dyDescent="0.7">
      <c r="A3120">
        <v>3118</v>
      </c>
      <c r="B3120">
        <f t="shared" si="48"/>
        <v>9.3539999999999997E-4</v>
      </c>
      <c r="C3120">
        <v>6.2403415490283103E-2</v>
      </c>
      <c r="D3120">
        <v>6.2390321375142402E-2</v>
      </c>
      <c r="E3120">
        <v>6.2464583230487702E-2</v>
      </c>
      <c r="F3120">
        <v>5.60276277774183E-2</v>
      </c>
      <c r="G3120">
        <v>5.3844664399624001E-2</v>
      </c>
    </row>
    <row r="3121" spans="1:7" x14ac:dyDescent="0.7">
      <c r="A3121">
        <v>3119</v>
      </c>
      <c r="B3121">
        <f t="shared" si="48"/>
        <v>9.3569999999999992E-4</v>
      </c>
      <c r="C3121">
        <v>6.2400220001854301E-2</v>
      </c>
      <c r="D3121">
        <v>6.2394770443681399E-2</v>
      </c>
      <c r="E3121">
        <v>6.2462523540010903E-2</v>
      </c>
      <c r="F3121">
        <v>5.6050512078214799E-2</v>
      </c>
      <c r="G3121">
        <v>5.3798409782991601E-2</v>
      </c>
    </row>
    <row r="3122" spans="1:7" x14ac:dyDescent="0.7">
      <c r="A3122">
        <v>3120</v>
      </c>
      <c r="B3122">
        <f t="shared" si="48"/>
        <v>9.3599999999999998E-4</v>
      </c>
      <c r="C3122">
        <v>6.2396966609797502E-2</v>
      </c>
      <c r="D3122">
        <v>6.2399123873463198E-2</v>
      </c>
      <c r="E3122">
        <v>6.24604045354289E-2</v>
      </c>
      <c r="F3122">
        <v>5.60733515223815E-2</v>
      </c>
      <c r="G3122">
        <v>5.3752069735290002E-2</v>
      </c>
    </row>
    <row r="3123" spans="1:7" x14ac:dyDescent="0.7">
      <c r="A3123">
        <v>3121</v>
      </c>
      <c r="B3123">
        <f t="shared" si="48"/>
        <v>9.3629999999999994E-4</v>
      </c>
      <c r="C3123">
        <v>6.2393668826536103E-2</v>
      </c>
      <c r="D3123">
        <v>6.2403388541537499E-2</v>
      </c>
      <c r="E3123">
        <v>6.24582314345987E-2</v>
      </c>
      <c r="F3123">
        <v>5.60961458101649E-2</v>
      </c>
      <c r="G3123">
        <v>5.3705619086960497E-2</v>
      </c>
    </row>
    <row r="3124" spans="1:7" x14ac:dyDescent="0.7">
      <c r="A3124">
        <v>3122</v>
      </c>
      <c r="B3124">
        <f t="shared" si="48"/>
        <v>9.366E-4</v>
      </c>
      <c r="C3124">
        <v>6.2390316344820999E-2</v>
      </c>
      <c r="D3124">
        <v>6.2407558672151503E-2</v>
      </c>
      <c r="E3124">
        <v>6.2455997426571597E-2</v>
      </c>
      <c r="F3124">
        <v>5.61189481997778E-2</v>
      </c>
      <c r="G3124">
        <v>5.3658967874059202E-2</v>
      </c>
    </row>
    <row r="3125" spans="1:7" x14ac:dyDescent="0.7">
      <c r="A3125">
        <v>3123</v>
      </c>
      <c r="B3125">
        <f t="shared" si="48"/>
        <v>9.3689999999999995E-4</v>
      </c>
      <c r="C3125">
        <v>6.2386911821497602E-2</v>
      </c>
      <c r="D3125">
        <v>6.2411640640527899E-2</v>
      </c>
      <c r="E3125">
        <v>6.2453703379453003E-2</v>
      </c>
      <c r="F3125">
        <v>5.6141709387039301E-2</v>
      </c>
      <c r="G3125">
        <v>5.3612142558047401E-2</v>
      </c>
    </row>
    <row r="3126" spans="1:7" x14ac:dyDescent="0.7">
      <c r="A3126">
        <v>3124</v>
      </c>
      <c r="B3126">
        <f t="shared" si="48"/>
        <v>9.371999999999999E-4</v>
      </c>
      <c r="C3126">
        <v>6.2383457173141497E-2</v>
      </c>
      <c r="D3126">
        <v>6.2415637711437398E-2</v>
      </c>
      <c r="E3126">
        <v>6.2451350414466998E-2</v>
      </c>
      <c r="F3126">
        <v>5.6164404596737903E-2</v>
      </c>
      <c r="G3126">
        <v>5.3565250573145297E-2</v>
      </c>
    </row>
    <row r="3127" spans="1:7" x14ac:dyDescent="0.7">
      <c r="A3127">
        <v>3125</v>
      </c>
      <c r="B3127">
        <f t="shared" si="48"/>
        <v>9.3749999999999997E-4</v>
      </c>
      <c r="C3127">
        <v>6.2379953624162703E-2</v>
      </c>
      <c r="D3127">
        <v>6.2419543390077901E-2</v>
      </c>
      <c r="E3127">
        <v>6.2448940862545002E-2</v>
      </c>
      <c r="F3127">
        <v>5.6187076765784702E-2</v>
      </c>
      <c r="G3127">
        <v>5.3518226855091999E-2</v>
      </c>
    </row>
    <row r="3128" spans="1:7" x14ac:dyDescent="0.7">
      <c r="A3128">
        <v>3126</v>
      </c>
      <c r="B3128">
        <f t="shared" si="48"/>
        <v>9.3779999999999992E-4</v>
      </c>
      <c r="C3128">
        <v>6.2376397794869899E-2</v>
      </c>
      <c r="D3128">
        <v>6.2423353873239003E-2</v>
      </c>
      <c r="E3128">
        <v>6.2446467117143502E-2</v>
      </c>
      <c r="F3128">
        <v>5.6209679806078001E-2</v>
      </c>
      <c r="G3128">
        <v>5.3471037602223499E-2</v>
      </c>
    </row>
    <row r="3129" spans="1:7" x14ac:dyDescent="0.7">
      <c r="A3129">
        <v>3127</v>
      </c>
      <c r="B3129">
        <f t="shared" si="48"/>
        <v>9.3809999999999998E-4</v>
      </c>
      <c r="C3129">
        <v>6.2372791466945202E-2</v>
      </c>
      <c r="D3129">
        <v>6.24270727973366E-2</v>
      </c>
      <c r="E3129">
        <v>6.2443929452262598E-2</v>
      </c>
      <c r="F3129">
        <v>5.6232243608606201E-2</v>
      </c>
      <c r="G3129">
        <v>5.3423744922625402E-2</v>
      </c>
    </row>
    <row r="3130" spans="1:7" x14ac:dyDescent="0.7">
      <c r="A3130">
        <v>3128</v>
      </c>
      <c r="B3130">
        <f t="shared" si="48"/>
        <v>9.3839999999999993E-4</v>
      </c>
      <c r="C3130">
        <v>6.2369128769211801E-2</v>
      </c>
      <c r="D3130">
        <v>6.2430701087977401E-2</v>
      </c>
      <c r="E3130">
        <v>6.2441335792608299E-2</v>
      </c>
      <c r="F3130">
        <v>5.6254767539107201E-2</v>
      </c>
      <c r="G3130">
        <v>5.3376240918071402E-2</v>
      </c>
    </row>
    <row r="3131" spans="1:7" x14ac:dyDescent="0.7">
      <c r="A3131">
        <v>3129</v>
      </c>
      <c r="B3131">
        <f t="shared" si="48"/>
        <v>9.3869999999999999E-4</v>
      </c>
      <c r="C3131">
        <v>6.2365423212874402E-2</v>
      </c>
      <c r="D3131">
        <v>6.2434239703075697E-2</v>
      </c>
      <c r="E3131">
        <v>6.2438684778219199E-2</v>
      </c>
      <c r="F3131">
        <v>5.6277281619503502E-2</v>
      </c>
      <c r="G3131">
        <v>5.33286499952677E-2</v>
      </c>
    </row>
    <row r="3132" spans="1:7" x14ac:dyDescent="0.7">
      <c r="A3132">
        <v>3130</v>
      </c>
      <c r="B3132">
        <f t="shared" si="48"/>
        <v>9.3899999999999995E-4</v>
      </c>
      <c r="C3132">
        <v>6.2361663242599598E-2</v>
      </c>
      <c r="D3132">
        <v>6.2437686540027397E-2</v>
      </c>
      <c r="E3132">
        <v>6.2435967371491603E-2</v>
      </c>
      <c r="F3132">
        <v>5.6299739136212099E-2</v>
      </c>
      <c r="G3132">
        <v>5.3280985776502199E-2</v>
      </c>
    </row>
    <row r="3133" spans="1:7" x14ac:dyDescent="0.7">
      <c r="A3133">
        <v>3131</v>
      </c>
      <c r="B3133">
        <f t="shared" si="48"/>
        <v>9.3930000000000001E-4</v>
      </c>
      <c r="C3133">
        <v>6.2357859035157497E-2</v>
      </c>
      <c r="D3133">
        <v>6.2441040336314799E-2</v>
      </c>
      <c r="E3133">
        <v>6.2433194837710801E-2</v>
      </c>
      <c r="F3133">
        <v>5.6322167503033101E-2</v>
      </c>
      <c r="G3133">
        <v>5.3233168384784001E-2</v>
      </c>
    </row>
    <row r="3134" spans="1:7" x14ac:dyDescent="0.7">
      <c r="A3134">
        <v>3132</v>
      </c>
      <c r="B3134">
        <f t="shared" si="48"/>
        <v>9.3959999999999996E-4</v>
      </c>
      <c r="C3134">
        <v>6.2354003671756697E-2</v>
      </c>
      <c r="D3134">
        <v>6.2444302233347501E-2</v>
      </c>
      <c r="E3134">
        <v>6.2430361156876502E-2</v>
      </c>
      <c r="F3134">
        <v>5.6344543270342599E-2</v>
      </c>
      <c r="G3134">
        <v>5.3185232466345801E-2</v>
      </c>
    </row>
    <row r="3135" spans="1:7" x14ac:dyDescent="0.7">
      <c r="A3135">
        <v>3133</v>
      </c>
      <c r="B3135">
        <f t="shared" si="48"/>
        <v>9.3989999999999992E-4</v>
      </c>
      <c r="C3135">
        <v>6.2350099265782701E-2</v>
      </c>
      <c r="D3135">
        <v>6.2447472930804403E-2</v>
      </c>
      <c r="E3135">
        <v>6.2427467056475699E-2</v>
      </c>
      <c r="F3135">
        <v>5.6366899117058798E-2</v>
      </c>
      <c r="G3135">
        <v>5.3137175111689201E-2</v>
      </c>
    </row>
    <row r="3136" spans="1:7" x14ac:dyDescent="0.7">
      <c r="A3136">
        <v>3134</v>
      </c>
      <c r="B3136">
        <f t="shared" si="48"/>
        <v>9.4019999999999998E-4</v>
      </c>
      <c r="C3136">
        <v>6.2346140864726403E-2</v>
      </c>
      <c r="D3136">
        <v>6.2450552264555703E-2</v>
      </c>
      <c r="E3136">
        <v>6.24245145157558E-2</v>
      </c>
      <c r="F3136">
        <v>5.6389213960400801E-2</v>
      </c>
      <c r="G3136">
        <v>5.3089047247065202E-2</v>
      </c>
    </row>
    <row r="3137" spans="1:7" x14ac:dyDescent="0.7">
      <c r="A3137">
        <v>3135</v>
      </c>
      <c r="B3137">
        <f t="shared" si="48"/>
        <v>9.4049999999999993E-4</v>
      </c>
      <c r="C3137">
        <v>6.2342125363817003E-2</v>
      </c>
      <c r="D3137">
        <v>6.2453540062510499E-2</v>
      </c>
      <c r="E3137">
        <v>6.24215043126118E-2</v>
      </c>
      <c r="F3137">
        <v>5.6411479573219098E-2</v>
      </c>
      <c r="G3137">
        <v>5.30408388124907E-2</v>
      </c>
    </row>
    <row r="3138" spans="1:7" x14ac:dyDescent="0.7">
      <c r="A3138">
        <v>3136</v>
      </c>
      <c r="B3138">
        <f t="shared" si="48"/>
        <v>9.4079999999999999E-4</v>
      </c>
      <c r="C3138">
        <v>6.2338068333459E-2</v>
      </c>
      <c r="D3138">
        <v>6.2456434433291699E-2</v>
      </c>
      <c r="E3138">
        <v>6.24184319606765E-2</v>
      </c>
      <c r="F3138">
        <v>5.6433731383418499E-2</v>
      </c>
      <c r="G3138">
        <v>5.2992504264617102E-2</v>
      </c>
    </row>
    <row r="3139" spans="1:7" x14ac:dyDescent="0.7">
      <c r="A3139">
        <v>3137</v>
      </c>
      <c r="B3139">
        <f t="shared" ref="B3139:B3202" si="49">A3139*0.0000003</f>
        <v>9.4109999999999994E-4</v>
      </c>
      <c r="C3139">
        <v>6.2333954244890702E-2</v>
      </c>
      <c r="D3139">
        <v>6.2459238854148398E-2</v>
      </c>
      <c r="E3139">
        <v>6.2415297704165401E-2</v>
      </c>
      <c r="F3139">
        <v>5.6455972304152002E-2</v>
      </c>
      <c r="G3139">
        <v>5.2944058325998702E-2</v>
      </c>
    </row>
    <row r="3140" spans="1:7" x14ac:dyDescent="0.7">
      <c r="A3140">
        <v>3138</v>
      </c>
      <c r="B3140">
        <f t="shared" si="49"/>
        <v>9.4140000000000001E-4</v>
      </c>
      <c r="C3140">
        <v>6.23297948804757E-2</v>
      </c>
      <c r="D3140">
        <v>6.2461949161276203E-2</v>
      </c>
      <c r="E3140">
        <v>6.2412099976793499E-2</v>
      </c>
      <c r="F3140">
        <v>5.6478204726536599E-2</v>
      </c>
      <c r="G3140">
        <v>5.2895484614181101E-2</v>
      </c>
    </row>
    <row r="3141" spans="1:7" x14ac:dyDescent="0.7">
      <c r="A3141">
        <v>3139</v>
      </c>
      <c r="B3141">
        <f t="shared" si="49"/>
        <v>9.4169999999999996E-4</v>
      </c>
      <c r="C3141">
        <v>6.2325581846971803E-2</v>
      </c>
      <c r="D3141">
        <v>6.2464569956364797E-2</v>
      </c>
      <c r="E3141">
        <v>6.2408850942479902E-2</v>
      </c>
      <c r="F3141">
        <v>5.6500381535801898E-2</v>
      </c>
      <c r="G3141">
        <v>5.2846861117063902E-2</v>
      </c>
    </row>
    <row r="3142" spans="1:7" x14ac:dyDescent="0.7">
      <c r="A3142">
        <v>3140</v>
      </c>
      <c r="B3142">
        <f t="shared" si="49"/>
        <v>9.4199999999999991E-4</v>
      </c>
      <c r="C3142">
        <v>6.2321312658549503E-2</v>
      </c>
      <c r="D3142">
        <v>6.2467098283943298E-2</v>
      </c>
      <c r="E3142">
        <v>6.2405537503078097E-2</v>
      </c>
      <c r="F3142">
        <v>5.6522557578328303E-2</v>
      </c>
      <c r="G3142">
        <v>5.27980833452905E-2</v>
      </c>
    </row>
    <row r="3143" spans="1:7" x14ac:dyDescent="0.7">
      <c r="A3143">
        <v>3141</v>
      </c>
      <c r="B3143">
        <f t="shared" si="49"/>
        <v>9.4229999999999997E-4</v>
      </c>
      <c r="C3143">
        <v>6.2316994554054601E-2</v>
      </c>
      <c r="D3143">
        <v>6.2469533724425798E-2</v>
      </c>
      <c r="E3143">
        <v>6.2402163485752601E-2</v>
      </c>
      <c r="F3143">
        <v>5.65446711899888E-2</v>
      </c>
      <c r="G3143">
        <v>5.2749176099396201E-2</v>
      </c>
    </row>
    <row r="3144" spans="1:7" x14ac:dyDescent="0.7">
      <c r="A3144">
        <v>3142</v>
      </c>
      <c r="B3144">
        <f t="shared" si="49"/>
        <v>9.4259999999999993E-4</v>
      </c>
      <c r="C3144">
        <v>6.2312629168488502E-2</v>
      </c>
      <c r="D3144">
        <v>6.2471878523218498E-2</v>
      </c>
      <c r="E3144">
        <v>6.2398725138228403E-2</v>
      </c>
      <c r="F3144">
        <v>5.6566782702950201E-2</v>
      </c>
      <c r="G3144">
        <v>5.27001232323328E-2</v>
      </c>
    </row>
    <row r="3145" spans="1:7" x14ac:dyDescent="0.7">
      <c r="A3145">
        <v>3143</v>
      </c>
      <c r="B3145">
        <f t="shared" si="49"/>
        <v>9.4289999999999999E-4</v>
      </c>
      <c r="C3145">
        <v>6.2308214787023697E-2</v>
      </c>
      <c r="D3145">
        <v>6.2474130670943297E-2</v>
      </c>
      <c r="E3145">
        <v>6.23952377271796E-2</v>
      </c>
      <c r="F3145">
        <v>5.6588831319961098E-2</v>
      </c>
      <c r="G3145">
        <v>5.2650953823542797E-2</v>
      </c>
    </row>
    <row r="3146" spans="1:7" x14ac:dyDescent="0.7">
      <c r="A3146">
        <v>3144</v>
      </c>
      <c r="B3146">
        <f t="shared" si="49"/>
        <v>9.4319999999999994E-4</v>
      </c>
      <c r="C3146">
        <v>6.2303742647635801E-2</v>
      </c>
      <c r="D3146">
        <v>6.24762897131955E-2</v>
      </c>
      <c r="E3146">
        <v>6.2391686516789301E-2</v>
      </c>
      <c r="F3146">
        <v>5.66108907492806E-2</v>
      </c>
      <c r="G3146">
        <v>5.2601581362424502E-2</v>
      </c>
    </row>
    <row r="3147" spans="1:7" x14ac:dyDescent="0.7">
      <c r="A3147">
        <v>3145</v>
      </c>
      <c r="B3147">
        <f t="shared" si="49"/>
        <v>9.435E-4</v>
      </c>
      <c r="C3147">
        <v>6.2299217645551103E-2</v>
      </c>
      <c r="D3147">
        <v>6.2478353995690898E-2</v>
      </c>
      <c r="E3147">
        <v>6.2388066822160797E-2</v>
      </c>
      <c r="F3147">
        <v>5.6632841887544701E-2</v>
      </c>
      <c r="G3147">
        <v>5.2552096348383599E-2</v>
      </c>
    </row>
    <row r="3148" spans="1:7" x14ac:dyDescent="0.7">
      <c r="A3148">
        <v>3146</v>
      </c>
      <c r="B3148">
        <f t="shared" si="49"/>
        <v>9.4379999999999996E-4</v>
      </c>
      <c r="C3148">
        <v>6.2294648124240903E-2</v>
      </c>
      <c r="D3148">
        <v>6.2480323784911702E-2</v>
      </c>
      <c r="E3148">
        <v>6.2384396132112399E-2</v>
      </c>
      <c r="F3148">
        <v>5.6654811890526E-2</v>
      </c>
      <c r="G3148">
        <v>5.2502585507522501E-2</v>
      </c>
    </row>
    <row r="3149" spans="1:7" x14ac:dyDescent="0.7">
      <c r="A3149">
        <v>3147</v>
      </c>
      <c r="B3149">
        <f t="shared" si="49"/>
        <v>9.4409999999999991E-4</v>
      </c>
      <c r="C3149">
        <v>6.2290034221043601E-2</v>
      </c>
      <c r="D3149">
        <v>6.2482202769171498E-2</v>
      </c>
      <c r="E3149">
        <v>6.2380665134306401E-2</v>
      </c>
      <c r="F3149">
        <v>5.6676715456322697E-2</v>
      </c>
      <c r="G3149">
        <v>5.24528084308978E-2</v>
      </c>
    </row>
    <row r="3150" spans="1:7" x14ac:dyDescent="0.7">
      <c r="A3150">
        <v>3148</v>
      </c>
      <c r="B3150">
        <f t="shared" si="49"/>
        <v>9.4439999999999997E-4</v>
      </c>
      <c r="C3150">
        <v>6.2285367267876E-2</v>
      </c>
      <c r="D3150">
        <v>6.2483986278976097E-2</v>
      </c>
      <c r="E3150">
        <v>6.2376875580170701E-2</v>
      </c>
      <c r="F3150">
        <v>5.6698580451069298E-2</v>
      </c>
      <c r="G3150">
        <v>5.2402944743216703E-2</v>
      </c>
    </row>
    <row r="3151" spans="1:7" x14ac:dyDescent="0.7">
      <c r="A3151">
        <v>3149</v>
      </c>
      <c r="B3151">
        <f t="shared" si="49"/>
        <v>9.4469999999999992E-4</v>
      </c>
      <c r="C3151">
        <v>6.2280641522561998E-2</v>
      </c>
      <c r="D3151">
        <v>6.2485676553805297E-2</v>
      </c>
      <c r="E3151">
        <v>6.2373024252317097E-2</v>
      </c>
      <c r="F3151">
        <v>5.6720415515998497E-2</v>
      </c>
      <c r="G3151">
        <v>5.2352927814943197E-2</v>
      </c>
    </row>
    <row r="3152" spans="1:7" x14ac:dyDescent="0.7">
      <c r="A3152">
        <v>3150</v>
      </c>
      <c r="B3152">
        <f t="shared" si="49"/>
        <v>9.4499999999999998E-4</v>
      </c>
      <c r="C3152">
        <v>6.2275866636880998E-2</v>
      </c>
      <c r="D3152">
        <v>6.24872723958129E-2</v>
      </c>
      <c r="E3152">
        <v>6.2369108062829297E-2</v>
      </c>
      <c r="F3152">
        <v>5.6742142082414002E-2</v>
      </c>
      <c r="G3152">
        <v>5.2302781249607397E-2</v>
      </c>
    </row>
    <row r="3153" spans="1:7" x14ac:dyDescent="0.7">
      <c r="A3153">
        <v>3151</v>
      </c>
      <c r="B3153">
        <f t="shared" si="49"/>
        <v>9.4529999999999994E-4</v>
      </c>
      <c r="C3153">
        <v>6.2271047441407899E-2</v>
      </c>
      <c r="D3153">
        <v>6.2488774175727797E-2</v>
      </c>
      <c r="E3153">
        <v>6.2365130430223903E-2</v>
      </c>
      <c r="F3153">
        <v>5.67638625012621E-2</v>
      </c>
      <c r="G3153">
        <v>5.2252540577959902E-2</v>
      </c>
    </row>
    <row r="3154" spans="1:7" x14ac:dyDescent="0.7">
      <c r="A3154">
        <v>3152</v>
      </c>
      <c r="B3154">
        <f t="shared" si="49"/>
        <v>9.456E-4</v>
      </c>
      <c r="C3154">
        <v>6.22661784931932E-2</v>
      </c>
      <c r="D3154">
        <v>6.2490182875700802E-2</v>
      </c>
      <c r="E3154">
        <v>6.2361089404026897E-2</v>
      </c>
      <c r="F3154">
        <v>5.6785543754254902E-2</v>
      </c>
      <c r="G3154">
        <v>5.2202186654716702E-2</v>
      </c>
    </row>
    <row r="3155" spans="1:7" x14ac:dyDescent="0.7">
      <c r="A3155">
        <v>3153</v>
      </c>
      <c r="B3155">
        <f t="shared" si="49"/>
        <v>9.4589999999999995E-4</v>
      </c>
      <c r="C3155">
        <v>6.2261262289414698E-2</v>
      </c>
      <c r="D3155">
        <v>6.2491498114819001E-2</v>
      </c>
      <c r="E3155">
        <v>6.2356988849318597E-2</v>
      </c>
      <c r="F3155">
        <v>5.6807208528665602E-2</v>
      </c>
      <c r="G3155">
        <v>5.21517016645991E-2</v>
      </c>
    </row>
    <row r="3156" spans="1:7" x14ac:dyDescent="0.7">
      <c r="A3156">
        <v>3154</v>
      </c>
      <c r="B3156">
        <f t="shared" si="49"/>
        <v>9.4619999999999991E-4</v>
      </c>
      <c r="C3156">
        <v>6.2256304039693698E-2</v>
      </c>
      <c r="D3156">
        <v>6.24927193205701E-2</v>
      </c>
      <c r="E3156">
        <v>6.2352825039282897E-2</v>
      </c>
      <c r="F3156">
        <v>5.6828800558000998E-2</v>
      </c>
      <c r="G3156">
        <v>5.2101146251306601E-2</v>
      </c>
    </row>
    <row r="3157" spans="1:7" x14ac:dyDescent="0.7">
      <c r="A3157">
        <v>3155</v>
      </c>
      <c r="B3157">
        <f t="shared" si="49"/>
        <v>9.4649999999999997E-4</v>
      </c>
      <c r="C3157">
        <v>6.2251288555609303E-2</v>
      </c>
      <c r="D3157">
        <v>6.24938454747535E-2</v>
      </c>
      <c r="E3157">
        <v>6.2348596085954999E-2</v>
      </c>
      <c r="F3157">
        <v>5.6850388679882798E-2</v>
      </c>
      <c r="G3157">
        <v>5.2050464377951203E-2</v>
      </c>
    </row>
    <row r="3158" spans="1:7" x14ac:dyDescent="0.7">
      <c r="A3158">
        <v>3156</v>
      </c>
      <c r="B3158">
        <f t="shared" si="49"/>
        <v>9.4679999999999992E-4</v>
      </c>
      <c r="C3158">
        <v>6.2246230284156302E-2</v>
      </c>
      <c r="D3158">
        <v>6.2494876097944699E-2</v>
      </c>
      <c r="E3158">
        <v>6.2344317625746298E-2</v>
      </c>
      <c r="F3158">
        <v>5.6871919316343597E-2</v>
      </c>
      <c r="G3158">
        <v>5.1999657655969901E-2</v>
      </c>
    </row>
    <row r="3159" spans="1:7" x14ac:dyDescent="0.7">
      <c r="A3159">
        <v>3157</v>
      </c>
      <c r="B3159">
        <f t="shared" si="49"/>
        <v>9.4709999999999998E-4</v>
      </c>
      <c r="C3159">
        <v>6.2241122954874599E-2</v>
      </c>
      <c r="D3159">
        <v>6.2495812717595502E-2</v>
      </c>
      <c r="E3159">
        <v>6.23399697884051E-2</v>
      </c>
      <c r="F3159">
        <v>5.6893421794219599E-2</v>
      </c>
      <c r="G3159">
        <v>5.19486990664405E-2</v>
      </c>
    </row>
    <row r="3160" spans="1:7" x14ac:dyDescent="0.7">
      <c r="A3160">
        <v>3158</v>
      </c>
      <c r="B3160">
        <f t="shared" si="49"/>
        <v>9.4739999999999993E-4</v>
      </c>
      <c r="C3160">
        <v>6.2235964361471899E-2</v>
      </c>
      <c r="D3160">
        <v>6.24966557828259E-2</v>
      </c>
      <c r="E3160">
        <v>6.2335563872815303E-2</v>
      </c>
      <c r="F3160">
        <v>5.6914883465515501E-2</v>
      </c>
      <c r="G3160">
        <v>5.1897603643667599E-2</v>
      </c>
    </row>
    <row r="3161" spans="1:7" x14ac:dyDescent="0.7">
      <c r="A3161">
        <v>3159</v>
      </c>
      <c r="B3161">
        <f t="shared" si="49"/>
        <v>9.477E-4</v>
      </c>
      <c r="C3161">
        <v>6.2230764622653499E-2</v>
      </c>
      <c r="D3161">
        <v>6.24974033006402E-2</v>
      </c>
      <c r="E3161">
        <v>6.2331091126334601E-2</v>
      </c>
      <c r="F3161">
        <v>5.6936330190970698E-2</v>
      </c>
      <c r="G3161">
        <v>5.1846402277141802E-2</v>
      </c>
    </row>
    <row r="3162" spans="1:7" x14ac:dyDescent="0.7">
      <c r="A3162">
        <v>3160</v>
      </c>
      <c r="B3162">
        <f t="shared" si="49"/>
        <v>9.4799999999999995E-4</v>
      </c>
      <c r="C3162">
        <v>6.2225513495855901E-2</v>
      </c>
      <c r="D3162">
        <v>6.2498057021720399E-2</v>
      </c>
      <c r="E3162">
        <v>6.2326564311354797E-2</v>
      </c>
      <c r="F3162">
        <v>5.6957747779867597E-2</v>
      </c>
      <c r="G3162">
        <v>5.1795049094188798E-2</v>
      </c>
    </row>
    <row r="3163" spans="1:7" x14ac:dyDescent="0.7">
      <c r="A3163">
        <v>3161</v>
      </c>
      <c r="B3163">
        <f t="shared" si="49"/>
        <v>9.4830000000000001E-4</v>
      </c>
      <c r="C3163">
        <v>6.2220216790031202E-2</v>
      </c>
      <c r="D3163">
        <v>6.2498615760075003E-2</v>
      </c>
      <c r="E3163">
        <v>6.23219723044088E-2</v>
      </c>
      <c r="F3163">
        <v>5.6979088126464301E-2</v>
      </c>
      <c r="G3163">
        <v>5.1743663594495802E-2</v>
      </c>
    </row>
    <row r="3164" spans="1:7" x14ac:dyDescent="0.7">
      <c r="A3164">
        <v>3162</v>
      </c>
      <c r="B3164">
        <f t="shared" si="49"/>
        <v>9.4859999999999996E-4</v>
      </c>
      <c r="C3164">
        <v>6.2214867519831102E-2</v>
      </c>
      <c r="D3164">
        <v>6.2499080708303699E-2</v>
      </c>
      <c r="E3164">
        <v>6.2317316042015701E-2</v>
      </c>
      <c r="F3164">
        <v>5.7000410925077703E-2</v>
      </c>
      <c r="G3164">
        <v>5.1692092023654802E-2</v>
      </c>
    </row>
    <row r="3165" spans="1:7" x14ac:dyDescent="0.7">
      <c r="A3165">
        <v>3163</v>
      </c>
      <c r="B3165">
        <f t="shared" si="49"/>
        <v>9.4889999999999992E-4</v>
      </c>
      <c r="C3165">
        <v>6.2209459430075498E-2</v>
      </c>
      <c r="D3165">
        <v>6.2499451046281899E-2</v>
      </c>
      <c r="E3165">
        <v>6.2312590988057803E-2</v>
      </c>
      <c r="F3165">
        <v>5.7021698677749401E-2</v>
      </c>
      <c r="G3165">
        <v>5.1640513337476303E-2</v>
      </c>
    </row>
    <row r="3166" spans="1:7" x14ac:dyDescent="0.7">
      <c r="A3166">
        <v>3164</v>
      </c>
      <c r="B3166">
        <f t="shared" si="49"/>
        <v>9.4919999999999998E-4</v>
      </c>
      <c r="C3166">
        <v>6.2204009602088002E-2</v>
      </c>
      <c r="D3166">
        <v>6.2499726454123897E-2</v>
      </c>
      <c r="E3166">
        <v>6.2307814697564697E-2</v>
      </c>
      <c r="F3166">
        <v>5.7042917823725503E-2</v>
      </c>
      <c r="G3166">
        <v>5.1588739019188201E-2</v>
      </c>
    </row>
    <row r="3167" spans="1:7" x14ac:dyDescent="0.7">
      <c r="A3167">
        <v>3165</v>
      </c>
      <c r="B3167">
        <f t="shared" si="49"/>
        <v>9.4949999999999993E-4</v>
      </c>
      <c r="C3167">
        <v>6.2198509164679297E-2</v>
      </c>
      <c r="D3167">
        <v>6.2499906818683303E-2</v>
      </c>
      <c r="E3167">
        <v>6.23029708148094E-2</v>
      </c>
      <c r="F3167">
        <v>5.7064124133507498E-2</v>
      </c>
      <c r="G3167">
        <v>5.1536900452574502E-2</v>
      </c>
    </row>
    <row r="3168" spans="1:7" x14ac:dyDescent="0.7">
      <c r="A3168">
        <v>3166</v>
      </c>
      <c r="B3168">
        <f t="shared" si="49"/>
        <v>9.4979999999999999E-4</v>
      </c>
      <c r="C3168">
        <v>6.2192958041681498E-2</v>
      </c>
      <c r="D3168">
        <v>6.24999923715805E-2</v>
      </c>
      <c r="E3168">
        <v>6.2298063618094299E-2</v>
      </c>
      <c r="F3168">
        <v>5.7085303255916098E-2</v>
      </c>
      <c r="G3168">
        <v>5.1484873091411303E-2</v>
      </c>
    </row>
    <row r="3169" spans="1:7" x14ac:dyDescent="0.7">
      <c r="A3169">
        <v>3167</v>
      </c>
      <c r="B3169">
        <f t="shared" si="49"/>
        <v>9.5009999999999995E-4</v>
      </c>
      <c r="C3169">
        <v>6.21873626220842E-2</v>
      </c>
      <c r="D3169">
        <v>6.2499982981082003E-2</v>
      </c>
      <c r="E3169">
        <v>6.2293101200466501E-2</v>
      </c>
      <c r="F3169">
        <v>5.7106436083134697E-2</v>
      </c>
      <c r="G3169">
        <v>5.1432899160591697E-2</v>
      </c>
    </row>
    <row r="3170" spans="1:7" x14ac:dyDescent="0.7">
      <c r="A3170">
        <v>3168</v>
      </c>
      <c r="B3170">
        <f t="shared" si="49"/>
        <v>9.5040000000000001E-4</v>
      </c>
      <c r="C3170">
        <v>6.2181711134982998E-2</v>
      </c>
      <c r="D3170">
        <v>6.24998786833246E-2</v>
      </c>
      <c r="E3170">
        <v>6.2288075281760502E-2</v>
      </c>
      <c r="F3170">
        <v>5.7127548059762799E-2</v>
      </c>
      <c r="G3170">
        <v>5.1380755211807197E-2</v>
      </c>
    </row>
    <row r="3171" spans="1:7" x14ac:dyDescent="0.7">
      <c r="A3171">
        <v>3169</v>
      </c>
      <c r="B3171">
        <f t="shared" si="49"/>
        <v>9.5069999999999996E-4</v>
      </c>
      <c r="C3171">
        <v>6.2176009547510902E-2</v>
      </c>
      <c r="D3171">
        <v>6.2499679259697002E-2</v>
      </c>
      <c r="E3171">
        <v>6.2282980107988203E-2</v>
      </c>
      <c r="F3171">
        <v>5.7148614348483701E-2</v>
      </c>
      <c r="G3171">
        <v>5.1328451851966501E-2</v>
      </c>
    </row>
    <row r="3172" spans="1:7" x14ac:dyDescent="0.7">
      <c r="A3172">
        <v>3170</v>
      </c>
      <c r="B3172">
        <f t="shared" si="49"/>
        <v>9.5099999999999991E-4</v>
      </c>
      <c r="C3172">
        <v>6.2170266230118003E-2</v>
      </c>
      <c r="D3172">
        <v>6.2499384842368499E-2</v>
      </c>
      <c r="E3172">
        <v>6.2277829698614499E-2</v>
      </c>
      <c r="F3172">
        <v>5.7169620277830499E-2</v>
      </c>
      <c r="G3172">
        <v>5.1276065465957102E-2</v>
      </c>
    </row>
    <row r="3173" spans="1:7" x14ac:dyDescent="0.7">
      <c r="A3173">
        <v>3171</v>
      </c>
      <c r="B3173">
        <f t="shared" si="49"/>
        <v>9.5129999999999998E-4</v>
      </c>
      <c r="C3173">
        <v>6.2164454727368701E-2</v>
      </c>
      <c r="D3173">
        <v>6.2498995756581702E-2</v>
      </c>
      <c r="E3173">
        <v>6.2272607562812797E-2</v>
      </c>
      <c r="F3173">
        <v>5.7190600234183299E-2</v>
      </c>
      <c r="G3173">
        <v>5.1223573363226298E-2</v>
      </c>
    </row>
    <row r="3174" spans="1:7" x14ac:dyDescent="0.7">
      <c r="A3174">
        <v>3172</v>
      </c>
      <c r="B3174">
        <f t="shared" si="49"/>
        <v>9.5159999999999993E-4</v>
      </c>
      <c r="C3174">
        <v>6.2158606451897497E-2</v>
      </c>
      <c r="D3174">
        <v>6.2498512293256703E-2</v>
      </c>
      <c r="E3174">
        <v>6.2267336582678197E-2</v>
      </c>
      <c r="F3174">
        <v>5.7211542729210502E-2</v>
      </c>
      <c r="G3174">
        <v>5.1170943526126299E-2</v>
      </c>
    </row>
    <row r="3175" spans="1:7" x14ac:dyDescent="0.7">
      <c r="A3175">
        <v>3173</v>
      </c>
      <c r="B3175">
        <f t="shared" si="49"/>
        <v>9.5189999999999999E-4</v>
      </c>
      <c r="C3175">
        <v>6.2152715858306402E-2</v>
      </c>
      <c r="D3175">
        <v>6.2497933211883398E-2</v>
      </c>
      <c r="E3175">
        <v>6.2262005449008902E-2</v>
      </c>
      <c r="F3175">
        <v>5.72324742330707E-2</v>
      </c>
      <c r="G3175">
        <v>5.1118211023358798E-2</v>
      </c>
    </row>
    <row r="3176" spans="1:7" x14ac:dyDescent="0.7">
      <c r="A3176">
        <v>3174</v>
      </c>
      <c r="B3176">
        <f t="shared" si="49"/>
        <v>9.5219999999999994E-4</v>
      </c>
      <c r="C3176">
        <v>6.21467752181981E-2</v>
      </c>
      <c r="D3176">
        <v>6.2497259809729498E-2</v>
      </c>
      <c r="E3176">
        <v>6.22566128937838E-2</v>
      </c>
      <c r="F3176">
        <v>5.7253402664115799E-2</v>
      </c>
      <c r="G3176">
        <v>5.1065346607163498E-2</v>
      </c>
    </row>
    <row r="3177" spans="1:7" x14ac:dyDescent="0.7">
      <c r="A3177">
        <v>3175</v>
      </c>
      <c r="B3177">
        <f t="shared" si="49"/>
        <v>9.525E-4</v>
      </c>
      <c r="C3177">
        <v>6.2140773124102801E-2</v>
      </c>
      <c r="D3177">
        <v>6.2496491603285097E-2</v>
      </c>
      <c r="E3177">
        <v>6.2251141002983401E-2</v>
      </c>
      <c r="F3177">
        <v>5.7274272997197499E-2</v>
      </c>
      <c r="G3177">
        <v>5.1012432467508799E-2</v>
      </c>
    </row>
    <row r="3178" spans="1:7" x14ac:dyDescent="0.7">
      <c r="A3178">
        <v>3176</v>
      </c>
      <c r="B3178">
        <f t="shared" si="49"/>
        <v>9.5279999999999996E-4</v>
      </c>
      <c r="C3178">
        <v>6.2134730056639699E-2</v>
      </c>
      <c r="D3178">
        <v>6.2495628148223098E-2</v>
      </c>
      <c r="E3178">
        <v>6.2245611739823903E-2</v>
      </c>
      <c r="F3178">
        <v>5.7295124556144397E-2</v>
      </c>
      <c r="G3178">
        <v>5.0959312395789297E-2</v>
      </c>
    </row>
    <row r="3179" spans="1:7" x14ac:dyDescent="0.7">
      <c r="A3179">
        <v>3177</v>
      </c>
      <c r="B3179">
        <f t="shared" si="49"/>
        <v>9.5309999999999991E-4</v>
      </c>
      <c r="C3179">
        <v>6.2128625505110398E-2</v>
      </c>
      <c r="D3179">
        <v>6.2494670406308801E-2</v>
      </c>
      <c r="E3179">
        <v>6.2240010109519198E-2</v>
      </c>
      <c r="F3179">
        <v>5.7315922776683702E-2</v>
      </c>
      <c r="G3179">
        <v>5.0906123289625703E-2</v>
      </c>
    </row>
    <row r="3180" spans="1:7" x14ac:dyDescent="0.7">
      <c r="A3180">
        <v>3178</v>
      </c>
      <c r="B3180">
        <f t="shared" si="49"/>
        <v>9.5339999999999997E-4</v>
      </c>
      <c r="C3180">
        <v>6.2122495499574201E-2</v>
      </c>
      <c r="D3180">
        <v>6.2493618835027798E-2</v>
      </c>
      <c r="E3180">
        <v>6.2234361285309799E-2</v>
      </c>
      <c r="F3180">
        <v>5.7336703600545699E-2</v>
      </c>
      <c r="G3180">
        <v>5.0852833797491802E-2</v>
      </c>
    </row>
    <row r="3181" spans="1:7" x14ac:dyDescent="0.7">
      <c r="A3181">
        <v>3179</v>
      </c>
      <c r="B3181">
        <f t="shared" si="49"/>
        <v>9.5369999999999993E-4</v>
      </c>
      <c r="C3181">
        <v>6.2116314612306898E-2</v>
      </c>
      <c r="D3181">
        <v>6.2492472942579702E-2</v>
      </c>
      <c r="E3181">
        <v>6.2228640077721803E-2</v>
      </c>
      <c r="F3181">
        <v>5.7357438091327297E-2</v>
      </c>
      <c r="G3181">
        <v>5.0799425849274001E-2</v>
      </c>
    </row>
    <row r="3182" spans="1:7" x14ac:dyDescent="0.7">
      <c r="A3182">
        <v>3180</v>
      </c>
      <c r="B3182">
        <f t="shared" si="49"/>
        <v>9.5399999999999999E-4</v>
      </c>
      <c r="C3182">
        <v>6.2110076082877601E-2</v>
      </c>
      <c r="D3182">
        <v>6.2491235997690998E-2</v>
      </c>
      <c r="E3182">
        <v>6.22228582933873E-2</v>
      </c>
      <c r="F3182">
        <v>5.73781517547792E-2</v>
      </c>
      <c r="G3182">
        <v>5.0745993610074203E-2</v>
      </c>
    </row>
    <row r="3183" spans="1:7" x14ac:dyDescent="0.7">
      <c r="A3183">
        <v>3181</v>
      </c>
      <c r="B3183">
        <f t="shared" si="49"/>
        <v>9.5429999999999994E-4</v>
      </c>
      <c r="C3183">
        <v>6.2103799261928203E-2</v>
      </c>
      <c r="D3183">
        <v>6.2489904339890101E-2</v>
      </c>
      <c r="E3183">
        <v>6.2217007124398101E-2</v>
      </c>
      <c r="F3183">
        <v>5.7398820211508599E-2</v>
      </c>
      <c r="G3183">
        <v>5.06923379709339E-2</v>
      </c>
    </row>
    <row r="3184" spans="1:7" x14ac:dyDescent="0.7">
      <c r="A3184">
        <v>3182</v>
      </c>
      <c r="B3184">
        <f t="shared" si="49"/>
        <v>9.546E-4</v>
      </c>
      <c r="C3184">
        <v>6.2097475917919302E-2</v>
      </c>
      <c r="D3184">
        <v>6.2488479288450902E-2</v>
      </c>
      <c r="E3184">
        <v>6.2211092922058502E-2</v>
      </c>
      <c r="F3184">
        <v>5.74194370069252E-2</v>
      </c>
      <c r="G3184">
        <v>5.0638523351091397E-2</v>
      </c>
    </row>
    <row r="3185" spans="1:7" x14ac:dyDescent="0.7">
      <c r="A3185">
        <v>3183</v>
      </c>
      <c r="B3185">
        <f t="shared" si="49"/>
        <v>9.5489999999999995E-4</v>
      </c>
      <c r="C3185">
        <v>6.2091098732527703E-2</v>
      </c>
      <c r="D3185">
        <v>6.24869621526849E-2</v>
      </c>
      <c r="E3185">
        <v>6.2205120894984901E-2</v>
      </c>
      <c r="F3185">
        <v>5.7439985898994302E-2</v>
      </c>
      <c r="G3185">
        <v>5.0584593550325498E-2</v>
      </c>
    </row>
    <row r="3186" spans="1:7" x14ac:dyDescent="0.7">
      <c r="A3186">
        <v>3184</v>
      </c>
      <c r="B3186">
        <f t="shared" si="49"/>
        <v>9.5519999999999991E-4</v>
      </c>
      <c r="C3186">
        <v>6.20846864450081E-2</v>
      </c>
      <c r="D3186">
        <v>6.2485351878526899E-2</v>
      </c>
      <c r="E3186">
        <v>6.2199085365728199E-2</v>
      </c>
      <c r="F3186">
        <v>5.7460510978686603E-2</v>
      </c>
      <c r="G3186">
        <v>5.0530540303060797E-2</v>
      </c>
    </row>
    <row r="3187" spans="1:7" x14ac:dyDescent="0.7">
      <c r="A3187">
        <v>3185</v>
      </c>
      <c r="B3187">
        <f t="shared" si="49"/>
        <v>9.5549999999999997E-4</v>
      </c>
      <c r="C3187">
        <v>6.2078220417407001E-2</v>
      </c>
      <c r="D3187">
        <v>6.24836472063547E-2</v>
      </c>
      <c r="E3187">
        <v>6.2192982340950699E-2</v>
      </c>
      <c r="F3187">
        <v>5.7481005501185803E-2</v>
      </c>
      <c r="G3187">
        <v>5.0476374511215998E-2</v>
      </c>
    </row>
    <row r="3188" spans="1:7" x14ac:dyDescent="0.7">
      <c r="A3188">
        <v>3186</v>
      </c>
      <c r="B3188">
        <f t="shared" si="49"/>
        <v>9.5579999999999992E-4</v>
      </c>
      <c r="C3188">
        <v>6.20717055692507E-2</v>
      </c>
      <c r="D3188">
        <v>6.24818498991494E-2</v>
      </c>
      <c r="E3188">
        <v>6.2186815353747302E-2</v>
      </c>
      <c r="F3188">
        <v>5.7501472894543403E-2</v>
      </c>
      <c r="G3188">
        <v>5.04219449044618E-2</v>
      </c>
    </row>
    <row r="3189" spans="1:7" x14ac:dyDescent="0.7">
      <c r="A3189">
        <v>3187</v>
      </c>
      <c r="B3189">
        <f t="shared" si="49"/>
        <v>9.5609999999999998E-4</v>
      </c>
      <c r="C3189">
        <v>6.2065149426980999E-2</v>
      </c>
      <c r="D3189">
        <v>6.2479959792577103E-2</v>
      </c>
      <c r="E3189">
        <v>6.21805877563886E-2</v>
      </c>
      <c r="F3189">
        <v>5.7521902552833702E-2</v>
      </c>
      <c r="G3189">
        <v>5.0367530573630602E-2</v>
      </c>
    </row>
    <row r="3190" spans="1:7" x14ac:dyDescent="0.7">
      <c r="A3190">
        <v>3188</v>
      </c>
      <c r="B3190">
        <f t="shared" si="49"/>
        <v>9.5639999999999994E-4</v>
      </c>
      <c r="C3190">
        <v>6.2058538127105801E-2</v>
      </c>
      <c r="D3190">
        <v>6.2477976538992099E-2</v>
      </c>
      <c r="E3190">
        <v>6.2174292647698901E-2</v>
      </c>
      <c r="F3190">
        <v>5.75423061285468E-2</v>
      </c>
      <c r="G3190">
        <v>5.0312933918367497E-2</v>
      </c>
    </row>
    <row r="3191" spans="1:7" x14ac:dyDescent="0.7">
      <c r="A3191">
        <v>3189</v>
      </c>
      <c r="B3191">
        <f t="shared" si="49"/>
        <v>9.567E-4</v>
      </c>
      <c r="C3191">
        <v>6.20518834472727E-2</v>
      </c>
      <c r="D3191">
        <v>6.24759070638864E-2</v>
      </c>
      <c r="E3191">
        <v>6.2167946086489297E-2</v>
      </c>
      <c r="F3191">
        <v>5.7562683272026301E-2</v>
      </c>
      <c r="G3191">
        <v>5.0258216059404802E-2</v>
      </c>
    </row>
    <row r="3192" spans="1:7" x14ac:dyDescent="0.7">
      <c r="A3192">
        <v>3190</v>
      </c>
      <c r="B3192">
        <f t="shared" si="49"/>
        <v>9.5699999999999995E-4</v>
      </c>
      <c r="C3192">
        <v>6.2045188737407699E-2</v>
      </c>
      <c r="D3192">
        <v>6.24737430968519E-2</v>
      </c>
      <c r="E3192">
        <v>6.2161524606875802E-2</v>
      </c>
      <c r="F3192">
        <v>5.7583021298576398E-2</v>
      </c>
      <c r="G3192">
        <v>5.02033569380771E-2</v>
      </c>
    </row>
    <row r="3193" spans="1:7" x14ac:dyDescent="0.7">
      <c r="A3193">
        <v>3191</v>
      </c>
      <c r="B3193">
        <f t="shared" si="49"/>
        <v>9.572999999999999E-4</v>
      </c>
      <c r="C3193">
        <v>6.2038437703974401E-2</v>
      </c>
      <c r="D3193">
        <v>6.2471487401568902E-2</v>
      </c>
      <c r="E3193">
        <v>6.2155048495847597E-2</v>
      </c>
      <c r="F3193">
        <v>5.7603336913141498E-2</v>
      </c>
      <c r="G3193">
        <v>5.0148467717280203E-2</v>
      </c>
    </row>
    <row r="3194" spans="1:7" x14ac:dyDescent="0.7">
      <c r="A3194">
        <v>3192</v>
      </c>
      <c r="B3194">
        <f t="shared" si="49"/>
        <v>9.5759999999999997E-4</v>
      </c>
      <c r="C3194">
        <v>6.2031635725523199E-2</v>
      </c>
      <c r="D3194">
        <v>6.2469144170645197E-2</v>
      </c>
      <c r="E3194">
        <v>6.2148512637476901E-2</v>
      </c>
      <c r="F3194">
        <v>5.7623617198555202E-2</v>
      </c>
      <c r="G3194">
        <v>5.0093394865852799E-2</v>
      </c>
    </row>
    <row r="3195" spans="1:7" x14ac:dyDescent="0.7">
      <c r="A3195">
        <v>3193</v>
      </c>
      <c r="B3195">
        <f t="shared" si="49"/>
        <v>9.5789999999999992E-4</v>
      </c>
      <c r="C3195">
        <v>6.2024784109392203E-2</v>
      </c>
      <c r="D3195">
        <v>6.2466708743631298E-2</v>
      </c>
      <c r="E3195">
        <v>6.2141917536765699E-2</v>
      </c>
      <c r="F3195">
        <v>5.7643866780867199E-2</v>
      </c>
      <c r="G3195">
        <v>5.0038208905603697E-2</v>
      </c>
    </row>
    <row r="3196" spans="1:7" x14ac:dyDescent="0.7">
      <c r="A3196">
        <v>3194</v>
      </c>
      <c r="B3196">
        <f t="shared" si="49"/>
        <v>9.5819999999999998E-4</v>
      </c>
      <c r="C3196">
        <v>6.2017890327362303E-2</v>
      </c>
      <c r="D3196">
        <v>6.2464180674806698E-2</v>
      </c>
      <c r="E3196">
        <v>6.21352501112361E-2</v>
      </c>
      <c r="F3196">
        <v>5.7664070090660699E-2</v>
      </c>
      <c r="G3196">
        <v>4.9982918562180102E-2</v>
      </c>
    </row>
    <row r="3197" spans="1:7" x14ac:dyDescent="0.7">
      <c r="A3197">
        <v>3195</v>
      </c>
      <c r="B3197">
        <f t="shared" si="49"/>
        <v>9.5849999999999993E-4</v>
      </c>
      <c r="C3197">
        <v>6.2010951015039902E-2</v>
      </c>
      <c r="D3197">
        <v>6.2461566909034698E-2</v>
      </c>
      <c r="E3197">
        <v>6.2128517853591199E-2</v>
      </c>
      <c r="F3197">
        <v>5.7684289164844402E-2</v>
      </c>
      <c r="G3197">
        <v>4.9927481845747003E-2</v>
      </c>
    </row>
    <row r="3198" spans="1:7" x14ac:dyDescent="0.7">
      <c r="A3198">
        <v>3196</v>
      </c>
      <c r="B3198">
        <f t="shared" si="49"/>
        <v>9.588E-4</v>
      </c>
      <c r="C3198">
        <v>6.2003961510981899E-2</v>
      </c>
      <c r="D3198">
        <v>6.2458862103532797E-2</v>
      </c>
      <c r="E3198">
        <v>6.2121721952253801E-2</v>
      </c>
      <c r="F3198">
        <v>5.7704443649428401E-2</v>
      </c>
      <c r="G3198">
        <v>4.98719394460964E-2</v>
      </c>
    </row>
    <row r="3199" spans="1:7" x14ac:dyDescent="0.7">
      <c r="A3199">
        <v>3197</v>
      </c>
      <c r="B3199">
        <f t="shared" si="49"/>
        <v>9.5909999999999995E-4</v>
      </c>
      <c r="C3199">
        <v>6.1996917152080201E-2</v>
      </c>
      <c r="D3199">
        <v>6.2456062723641598E-2</v>
      </c>
      <c r="E3199">
        <v>6.2114863398816098E-2</v>
      </c>
      <c r="F3199">
        <v>5.77245628810047E-2</v>
      </c>
      <c r="G3199">
        <v>4.9816252488138597E-2</v>
      </c>
    </row>
    <row r="3200" spans="1:7" x14ac:dyDescent="0.7">
      <c r="A3200">
        <v>3198</v>
      </c>
      <c r="B3200">
        <f t="shared" si="49"/>
        <v>9.5940000000000001E-4</v>
      </c>
      <c r="C3200">
        <v>6.1989823591618101E-2</v>
      </c>
      <c r="D3200">
        <v>6.2453176377026E-2</v>
      </c>
      <c r="E3200">
        <v>6.21079351117034E-2</v>
      </c>
      <c r="F3200">
        <v>5.7744663659666101E-2</v>
      </c>
      <c r="G3200">
        <v>4.9760468583567002E-2</v>
      </c>
    </row>
    <row r="3201" spans="1:7" x14ac:dyDescent="0.7">
      <c r="A3201">
        <v>3199</v>
      </c>
      <c r="B3201">
        <f t="shared" si="49"/>
        <v>9.5969999999999996E-4</v>
      </c>
      <c r="C3201">
        <v>6.1982685027255902E-2</v>
      </c>
      <c r="D3201">
        <v>6.2450202565157702E-2</v>
      </c>
      <c r="E3201">
        <v>6.2100950388993298E-2</v>
      </c>
      <c r="F3201">
        <v>5.7764699181708901E-2</v>
      </c>
      <c r="G3201">
        <v>4.9704508999617897E-2</v>
      </c>
    </row>
    <row r="3202" spans="1:7" x14ac:dyDescent="0.7">
      <c r="A3202">
        <v>3200</v>
      </c>
      <c r="B3202">
        <f t="shared" si="49"/>
        <v>9.5999999999999992E-4</v>
      </c>
      <c r="C3202">
        <v>6.1975503669467601E-2</v>
      </c>
      <c r="D3202">
        <v>6.2447139594043501E-2</v>
      </c>
      <c r="E3202">
        <v>6.2093894583196599E-2</v>
      </c>
      <c r="F3202">
        <v>5.7784674693905497E-2</v>
      </c>
      <c r="G3202">
        <v>4.9648456587899702E-2</v>
      </c>
    </row>
    <row r="3203" spans="1:7" x14ac:dyDescent="0.7">
      <c r="A3203">
        <v>3201</v>
      </c>
      <c r="B3203">
        <f t="shared" ref="B3203:B3266" si="50">A3203*0.0000003</f>
        <v>9.6029999999999998E-4</v>
      </c>
      <c r="C3203">
        <v>6.1968270785794297E-2</v>
      </c>
      <c r="D3203">
        <v>6.2443987963617102E-2</v>
      </c>
      <c r="E3203">
        <v>6.2086767323979497E-2</v>
      </c>
      <c r="F3203">
        <v>5.78046263935151E-2</v>
      </c>
      <c r="G3203">
        <v>4.9592377171230002E-2</v>
      </c>
    </row>
    <row r="3204" spans="1:7" x14ac:dyDescent="0.7">
      <c r="A3204">
        <v>3202</v>
      </c>
      <c r="B3204">
        <f t="shared" si="50"/>
        <v>9.6059999999999993E-4</v>
      </c>
      <c r="C3204">
        <v>6.1961006396902697E-2</v>
      </c>
      <c r="D3204">
        <v>6.24407505770425E-2</v>
      </c>
      <c r="E3204">
        <v>6.2079570579978399E-2</v>
      </c>
      <c r="F3204">
        <v>5.7824538906258799E-2</v>
      </c>
      <c r="G3204">
        <v>4.9536130171196298E-2</v>
      </c>
    </row>
    <row r="3205" spans="1:7" x14ac:dyDescent="0.7">
      <c r="A3205">
        <v>3203</v>
      </c>
      <c r="B3205">
        <f t="shared" si="50"/>
        <v>9.6089999999999999E-4</v>
      </c>
      <c r="C3205">
        <v>6.1953682292522301E-2</v>
      </c>
      <c r="D3205">
        <v>6.2437421474449702E-2</v>
      </c>
      <c r="E3205">
        <v>6.2072320258022402E-2</v>
      </c>
      <c r="F3205">
        <v>5.7844408713811399E-2</v>
      </c>
      <c r="G3205">
        <v>4.9479755040044898E-2</v>
      </c>
    </row>
    <row r="3206" spans="1:7" x14ac:dyDescent="0.7">
      <c r="A3206">
        <v>3204</v>
      </c>
      <c r="B3206">
        <f t="shared" si="50"/>
        <v>9.6119999999999995E-4</v>
      </c>
      <c r="C3206">
        <v>6.19463158766973E-2</v>
      </c>
      <c r="D3206">
        <v>6.2434009531870803E-2</v>
      </c>
      <c r="E3206">
        <v>6.2065003877892398E-2</v>
      </c>
      <c r="F3206">
        <v>5.7864226232228498E-2</v>
      </c>
      <c r="G3206">
        <v>4.9423345939792897E-2</v>
      </c>
    </row>
    <row r="3207" spans="1:7" x14ac:dyDescent="0.7">
      <c r="A3207">
        <v>3205</v>
      </c>
      <c r="B3207">
        <f t="shared" si="50"/>
        <v>9.6150000000000001E-4</v>
      </c>
      <c r="C3207">
        <v>6.1938883527546798E-2</v>
      </c>
      <c r="D3207">
        <v>6.2430506018055602E-2</v>
      </c>
      <c r="E3207">
        <v>6.2057627360593601E-2</v>
      </c>
      <c r="F3207">
        <v>5.7883992157548303E-2</v>
      </c>
      <c r="G3207">
        <v>4.9366767431535598E-2</v>
      </c>
    </row>
    <row r="3208" spans="1:7" x14ac:dyDescent="0.7">
      <c r="A3208">
        <v>3206</v>
      </c>
      <c r="B3208">
        <f t="shared" si="50"/>
        <v>9.6179999999999996E-4</v>
      </c>
      <c r="C3208">
        <v>6.1931408056449297E-2</v>
      </c>
      <c r="D3208">
        <v>6.2426918398000603E-2</v>
      </c>
      <c r="E3208">
        <v>6.2050180665784202E-2</v>
      </c>
      <c r="F3208">
        <v>5.7903754576247399E-2</v>
      </c>
      <c r="G3208">
        <v>4.9310128391145999E-2</v>
      </c>
    </row>
    <row r="3209" spans="1:7" x14ac:dyDescent="0.7">
      <c r="A3209">
        <v>3207</v>
      </c>
      <c r="B3209">
        <f t="shared" si="50"/>
        <v>9.6209999999999991E-4</v>
      </c>
      <c r="C3209">
        <v>6.1923905095188303E-2</v>
      </c>
      <c r="D3209">
        <v>6.24232474059161E-2</v>
      </c>
      <c r="E3209">
        <v>6.2042677654822E-2</v>
      </c>
      <c r="F3209">
        <v>5.7923464317198602E-2</v>
      </c>
      <c r="G3209">
        <v>4.9253403027163099E-2</v>
      </c>
    </row>
    <row r="3210" spans="1:7" x14ac:dyDescent="0.7">
      <c r="A3210">
        <v>3208</v>
      </c>
      <c r="B3210">
        <f t="shared" si="50"/>
        <v>9.6239999999999997E-4</v>
      </c>
      <c r="C3210">
        <v>6.19163463061723E-2</v>
      </c>
      <c r="D3210">
        <v>6.2419488138001598E-2</v>
      </c>
      <c r="E3210">
        <v>6.2035101421149597E-2</v>
      </c>
      <c r="F3210">
        <v>5.7943157373383597E-2</v>
      </c>
      <c r="G3210">
        <v>4.9196577020510203E-2</v>
      </c>
    </row>
    <row r="3211" spans="1:7" x14ac:dyDescent="0.7">
      <c r="A3211">
        <v>3209</v>
      </c>
      <c r="B3211">
        <f t="shared" si="50"/>
        <v>9.6269999999999993E-4</v>
      </c>
      <c r="C3211">
        <v>6.19087402542867E-2</v>
      </c>
      <c r="D3211">
        <v>6.24156373790389E-2</v>
      </c>
      <c r="E3211">
        <v>6.2027454704925697E-2</v>
      </c>
      <c r="F3211">
        <v>5.7962791008993202E-2</v>
      </c>
      <c r="G3211">
        <v>4.91396685149924E-2</v>
      </c>
    </row>
    <row r="3212" spans="1:7" x14ac:dyDescent="0.7">
      <c r="A3212">
        <v>3210</v>
      </c>
      <c r="B3212">
        <f t="shared" si="50"/>
        <v>9.6299999999999999E-4</v>
      </c>
      <c r="C3212">
        <v>6.1901084369667098E-2</v>
      </c>
      <c r="D3212">
        <v>6.2411697911831501E-2</v>
      </c>
      <c r="E3212">
        <v>6.2019747686017E-2</v>
      </c>
      <c r="F3212">
        <v>5.7982392265326303E-2</v>
      </c>
      <c r="G3212">
        <v>4.9082671485892702E-2</v>
      </c>
    </row>
    <row r="3213" spans="1:7" x14ac:dyDescent="0.7">
      <c r="A3213">
        <v>3211</v>
      </c>
      <c r="B3213">
        <f t="shared" si="50"/>
        <v>9.6329999999999994E-4</v>
      </c>
      <c r="C3213">
        <v>6.1893397997702299E-2</v>
      </c>
      <c r="D3213">
        <v>6.2407678545279802E-2</v>
      </c>
      <c r="E3213">
        <v>6.2011982380428099E-2</v>
      </c>
      <c r="F3213">
        <v>5.8001968527939401E-2</v>
      </c>
      <c r="G3213">
        <v>4.9025586600331503E-2</v>
      </c>
    </row>
    <row r="3214" spans="1:7" x14ac:dyDescent="0.7">
      <c r="A3214">
        <v>3212</v>
      </c>
      <c r="B3214">
        <f t="shared" si="50"/>
        <v>9.636E-4</v>
      </c>
      <c r="C3214">
        <v>6.1885665975339003E-2</v>
      </c>
      <c r="D3214">
        <v>6.2403568941185997E-2</v>
      </c>
      <c r="E3214">
        <v>6.2004147629118801E-2</v>
      </c>
      <c r="F3214">
        <v>5.8021546130300902E-2</v>
      </c>
      <c r="G3214">
        <v>4.8968330810529502E-2</v>
      </c>
    </row>
    <row r="3215" spans="1:7" x14ac:dyDescent="0.7">
      <c r="A3215">
        <v>3213</v>
      </c>
      <c r="B3215">
        <f t="shared" si="50"/>
        <v>9.6389999999999996E-4</v>
      </c>
      <c r="C3215">
        <v>6.1877878855691203E-2</v>
      </c>
      <c r="D3215">
        <v>6.2399372141479302E-2</v>
      </c>
      <c r="E3215">
        <v>6.1996253695271099E-2</v>
      </c>
      <c r="F3215">
        <v>5.8041092844028003E-2</v>
      </c>
      <c r="G3215">
        <v>4.8910991795194203E-2</v>
      </c>
    </row>
    <row r="3216" spans="1:7" x14ac:dyDescent="0.7">
      <c r="A3216">
        <v>3214</v>
      </c>
      <c r="B3216">
        <f t="shared" si="50"/>
        <v>9.6419999999999991E-4</v>
      </c>
      <c r="C3216">
        <v>6.1870048597896202E-2</v>
      </c>
      <c r="D3216">
        <v>6.2395087051623603E-2</v>
      </c>
      <c r="E3216">
        <v>6.1988302921125601E-2</v>
      </c>
      <c r="F3216">
        <v>5.8060560923414599E-2</v>
      </c>
      <c r="G3216">
        <v>4.8853540110976902E-2</v>
      </c>
    </row>
    <row r="3217" spans="1:7" x14ac:dyDescent="0.7">
      <c r="A3217">
        <v>3215</v>
      </c>
      <c r="B3217">
        <f t="shared" si="50"/>
        <v>9.6449999999999997E-4</v>
      </c>
      <c r="C3217">
        <v>6.1862172107885298E-2</v>
      </c>
      <c r="D3217">
        <v>6.2390718527481903E-2</v>
      </c>
      <c r="E3217">
        <v>6.1980280184063603E-2</v>
      </c>
      <c r="F3217">
        <v>5.8080038831197597E-2</v>
      </c>
      <c r="G3217">
        <v>4.8796024517228198E-2</v>
      </c>
    </row>
    <row r="3218" spans="1:7" x14ac:dyDescent="0.7">
      <c r="A3218">
        <v>3216</v>
      </c>
      <c r="B3218">
        <f t="shared" si="50"/>
        <v>9.6479999999999992E-4</v>
      </c>
      <c r="C3218">
        <v>6.1854247972291901E-2</v>
      </c>
      <c r="D3218">
        <v>6.2386266741202699E-2</v>
      </c>
      <c r="E3218">
        <v>6.1972174972081802E-2</v>
      </c>
      <c r="F3218">
        <v>5.8099460174909197E-2</v>
      </c>
      <c r="G3218">
        <v>4.8738463089681702E-2</v>
      </c>
    </row>
    <row r="3219" spans="1:7" x14ac:dyDescent="0.7">
      <c r="A3219">
        <v>3217</v>
      </c>
      <c r="B3219">
        <f t="shared" si="50"/>
        <v>9.6509999999999999E-4</v>
      </c>
      <c r="C3219">
        <v>6.1846286032530999E-2</v>
      </c>
      <c r="D3219">
        <v>6.2381732110122899E-2</v>
      </c>
      <c r="E3219">
        <v>6.1964016218771498E-2</v>
      </c>
      <c r="F3219">
        <v>5.81188118704066E-2</v>
      </c>
      <c r="G3219">
        <v>4.86807292403987E-2</v>
      </c>
    </row>
    <row r="3220" spans="1:7" x14ac:dyDescent="0.7">
      <c r="A3220">
        <v>3218</v>
      </c>
      <c r="B3220">
        <f t="shared" si="50"/>
        <v>9.6539999999999994E-4</v>
      </c>
      <c r="C3220">
        <v>6.1838273460376202E-2</v>
      </c>
      <c r="D3220">
        <v>6.2377107465900403E-2</v>
      </c>
      <c r="E3220">
        <v>6.1955802652798202E-2</v>
      </c>
      <c r="F3220">
        <v>5.8138151602575801E-2</v>
      </c>
      <c r="G3220">
        <v>4.8622837254125202E-2</v>
      </c>
    </row>
    <row r="3221" spans="1:7" x14ac:dyDescent="0.7">
      <c r="A3221">
        <v>3219</v>
      </c>
      <c r="B3221">
        <f t="shared" si="50"/>
        <v>9.657E-4</v>
      </c>
      <c r="C3221">
        <v>6.1830225034574998E-2</v>
      </c>
      <c r="D3221">
        <v>6.2372401869119097E-2</v>
      </c>
      <c r="E3221">
        <v>6.1947532095444902E-2</v>
      </c>
      <c r="F3221">
        <v>5.8157473470798499E-2</v>
      </c>
      <c r="G3221">
        <v>4.8564892780732498E-2</v>
      </c>
    </row>
    <row r="3222" spans="1:7" x14ac:dyDescent="0.7">
      <c r="A3222">
        <v>3220</v>
      </c>
      <c r="B3222">
        <f t="shared" si="50"/>
        <v>9.6599999999999995E-4</v>
      </c>
      <c r="C3222">
        <v>6.1822119824863901E-2</v>
      </c>
      <c r="D3222">
        <v>6.2367613878497201E-2</v>
      </c>
      <c r="E3222">
        <v>6.1939167799673497E-2</v>
      </c>
      <c r="F3222">
        <v>5.8176707151260103E-2</v>
      </c>
      <c r="G3222">
        <v>4.8506926742107701E-2</v>
      </c>
    </row>
    <row r="3223" spans="1:7" x14ac:dyDescent="0.7">
      <c r="A3223">
        <v>3221</v>
      </c>
      <c r="B3223">
        <f t="shared" si="50"/>
        <v>9.6629999999999991E-4</v>
      </c>
      <c r="C3223">
        <v>6.1813970710748699E-2</v>
      </c>
      <c r="D3223">
        <v>6.23627471536072E-2</v>
      </c>
      <c r="E3223">
        <v>6.1930757746869902E-2</v>
      </c>
      <c r="F3223">
        <v>5.81959292854307E-2</v>
      </c>
      <c r="G3223">
        <v>4.8448821852415801E-2</v>
      </c>
    </row>
    <row r="3224" spans="1:7" x14ac:dyDescent="0.7">
      <c r="A3224">
        <v>3222</v>
      </c>
      <c r="B3224">
        <f t="shared" si="50"/>
        <v>9.6659999999999997E-4</v>
      </c>
      <c r="C3224">
        <v>6.1805769192945302E-2</v>
      </c>
      <c r="D3224">
        <v>6.2357792323869503E-2</v>
      </c>
      <c r="E3224">
        <v>6.1922276088725997E-2</v>
      </c>
      <c r="F3224">
        <v>5.8215114476680603E-2</v>
      </c>
      <c r="G3224">
        <v>4.8390614430432299E-2</v>
      </c>
    </row>
    <row r="3225" spans="1:7" x14ac:dyDescent="0.7">
      <c r="A3225">
        <v>3223</v>
      </c>
      <c r="B3225">
        <f t="shared" si="50"/>
        <v>9.6689999999999992E-4</v>
      </c>
      <c r="C3225">
        <v>6.1797531982690002E-2</v>
      </c>
      <c r="D3225">
        <v>6.23527573641941E-2</v>
      </c>
      <c r="E3225">
        <v>6.19137241767104E-2</v>
      </c>
      <c r="F3225">
        <v>5.8234208235649003E-2</v>
      </c>
      <c r="G3225">
        <v>4.8332299305085299E-2</v>
      </c>
    </row>
    <row r="3226" spans="1:7" x14ac:dyDescent="0.7">
      <c r="A3226">
        <v>3224</v>
      </c>
      <c r="B3226">
        <f t="shared" si="50"/>
        <v>9.6719999999999998E-4</v>
      </c>
      <c r="C3226">
        <v>6.1789239953995802E-2</v>
      </c>
      <c r="D3226">
        <v>6.23476378246672E-2</v>
      </c>
      <c r="E3226">
        <v>6.1905113048885498E-2</v>
      </c>
      <c r="F3226">
        <v>5.82532705586081E-2</v>
      </c>
      <c r="G3226">
        <v>4.8273912840659801E-2</v>
      </c>
    </row>
    <row r="3227" spans="1:7" x14ac:dyDescent="0.7">
      <c r="A3227">
        <v>3225</v>
      </c>
      <c r="B3227">
        <f t="shared" si="50"/>
        <v>9.6749999999999994E-4</v>
      </c>
      <c r="C3227">
        <v>6.1780897143553698E-2</v>
      </c>
      <c r="D3227">
        <v>6.2342438051281097E-2</v>
      </c>
      <c r="E3227">
        <v>6.18964342846876E-2</v>
      </c>
      <c r="F3227">
        <v>5.82723058705183E-2</v>
      </c>
      <c r="G3227">
        <v>4.8215379710697899E-2</v>
      </c>
    </row>
    <row r="3228" spans="1:7" x14ac:dyDescent="0.7">
      <c r="A3228">
        <v>3226</v>
      </c>
      <c r="B3228">
        <f t="shared" si="50"/>
        <v>9.678E-4</v>
      </c>
      <c r="C3228">
        <v>6.1772514506551003E-2</v>
      </c>
      <c r="D3228">
        <v>6.23371545331695E-2</v>
      </c>
      <c r="E3228">
        <v>6.18876950185221E-2</v>
      </c>
      <c r="F3228">
        <v>5.8291291441803103E-2</v>
      </c>
      <c r="G3228">
        <v>4.8156827015993102E-2</v>
      </c>
    </row>
    <row r="3229" spans="1:7" x14ac:dyDescent="0.7">
      <c r="A3229">
        <v>3227</v>
      </c>
      <c r="B3229">
        <f t="shared" si="50"/>
        <v>9.6809999999999995E-4</v>
      </c>
      <c r="C3229">
        <v>6.1764100201817301E-2</v>
      </c>
      <c r="D3229">
        <v>6.2331788886394499E-2</v>
      </c>
      <c r="E3229">
        <v>6.1878894618237701E-2</v>
      </c>
      <c r="F3229">
        <v>5.83102477461886E-2</v>
      </c>
      <c r="G3229">
        <v>4.8098161567373197E-2</v>
      </c>
    </row>
    <row r="3230" spans="1:7" x14ac:dyDescent="0.7">
      <c r="A3230">
        <v>3228</v>
      </c>
      <c r="B3230">
        <f t="shared" si="50"/>
        <v>9.683999999999999E-4</v>
      </c>
      <c r="C3230">
        <v>6.1755617996712801E-2</v>
      </c>
      <c r="D3230">
        <v>6.2326336068541301E-2</v>
      </c>
      <c r="E3230">
        <v>6.1870018628409601E-2</v>
      </c>
      <c r="F3230">
        <v>5.8329188757722701E-2</v>
      </c>
      <c r="G3230">
        <v>4.8039412176299402E-2</v>
      </c>
    </row>
    <row r="3231" spans="1:7" x14ac:dyDescent="0.7">
      <c r="A3231">
        <v>3229</v>
      </c>
      <c r="B3231">
        <f t="shared" si="50"/>
        <v>9.6869999999999996E-4</v>
      </c>
      <c r="C3231">
        <v>6.1747094065803303E-2</v>
      </c>
      <c r="D3231">
        <v>6.2320794382845698E-2</v>
      </c>
      <c r="E3231">
        <v>6.1861082666959902E-2</v>
      </c>
      <c r="F3231">
        <v>5.8348138784700299E-2</v>
      </c>
      <c r="G3231">
        <v>4.7980529861202298E-2</v>
      </c>
    </row>
    <row r="3232" spans="1:7" x14ac:dyDescent="0.7">
      <c r="A3232">
        <v>3230</v>
      </c>
      <c r="B3232">
        <f t="shared" si="50"/>
        <v>9.6899999999999992E-4</v>
      </c>
      <c r="C3232">
        <v>6.1738541115575599E-2</v>
      </c>
      <c r="D3232">
        <v>6.2315177071522398E-2</v>
      </c>
      <c r="E3232">
        <v>6.18520852521963E-2</v>
      </c>
      <c r="F3232">
        <v>5.8367045647795199E-2</v>
      </c>
      <c r="G3232">
        <v>4.7921499435068703E-2</v>
      </c>
    </row>
    <row r="3233" spans="1:7" x14ac:dyDescent="0.7">
      <c r="A3233">
        <v>3231</v>
      </c>
      <c r="B3233">
        <f t="shared" si="50"/>
        <v>9.6929999999999998E-4</v>
      </c>
      <c r="C3233">
        <v>6.1729935667935797E-2</v>
      </c>
      <c r="D3233">
        <v>6.2309473374981897E-2</v>
      </c>
      <c r="E3233">
        <v>6.1843030104915299E-2</v>
      </c>
      <c r="F3233">
        <v>5.83858791529583E-2</v>
      </c>
      <c r="G3233">
        <v>4.7862360959420099E-2</v>
      </c>
    </row>
    <row r="3234" spans="1:7" x14ac:dyDescent="0.7">
      <c r="A3234">
        <v>3232</v>
      </c>
      <c r="B3234">
        <f t="shared" si="50"/>
        <v>9.6959999999999993E-4</v>
      </c>
      <c r="C3234">
        <v>6.1721276715011701E-2</v>
      </c>
      <c r="D3234">
        <v>6.2303686948755099E-2</v>
      </c>
      <c r="E3234">
        <v>6.1833888457298002E-2</v>
      </c>
      <c r="F3234">
        <v>5.8404695720094803E-2</v>
      </c>
      <c r="G3234">
        <v>4.7803173185405903E-2</v>
      </c>
    </row>
    <row r="3235" spans="1:7" x14ac:dyDescent="0.7">
      <c r="A3235">
        <v>3233</v>
      </c>
      <c r="B3235">
        <f t="shared" si="50"/>
        <v>9.6989999999999999E-4</v>
      </c>
      <c r="C3235">
        <v>6.1712565146876203E-2</v>
      </c>
      <c r="D3235">
        <v>6.2297823092607701E-2</v>
      </c>
      <c r="E3235">
        <v>6.1824693784880203E-2</v>
      </c>
      <c r="F3235">
        <v>5.8423495884133002E-2</v>
      </c>
      <c r="G3235">
        <v>4.7743806519795602E-2</v>
      </c>
    </row>
    <row r="3236" spans="1:7" x14ac:dyDescent="0.7">
      <c r="A3236">
        <v>3234</v>
      </c>
      <c r="B3236">
        <f t="shared" si="50"/>
        <v>9.7019999999999995E-4</v>
      </c>
      <c r="C3236">
        <v>6.17038154572025E-2</v>
      </c>
      <c r="D3236">
        <v>6.22918625071152E-2</v>
      </c>
      <c r="E3236">
        <v>6.1815422601793499E-2</v>
      </c>
      <c r="F3236">
        <v>5.84422517817356E-2</v>
      </c>
      <c r="G3236">
        <v>4.7684363201757701E-2</v>
      </c>
    </row>
    <row r="3237" spans="1:7" x14ac:dyDescent="0.7">
      <c r="A3237">
        <v>3235</v>
      </c>
      <c r="B3237">
        <f t="shared" si="50"/>
        <v>9.7050000000000001E-4</v>
      </c>
      <c r="C3237">
        <v>6.1695020267394401E-2</v>
      </c>
      <c r="D3237">
        <v>6.2285823950611198E-2</v>
      </c>
      <c r="E3237">
        <v>6.18060949908152E-2</v>
      </c>
      <c r="F3237">
        <v>5.8461011764651002E-2</v>
      </c>
      <c r="G3237">
        <v>4.7624775294817102E-2</v>
      </c>
    </row>
    <row r="3238" spans="1:7" x14ac:dyDescent="0.7">
      <c r="A3238">
        <v>3236</v>
      </c>
      <c r="B3238">
        <f t="shared" si="50"/>
        <v>9.7079999999999996E-4</v>
      </c>
      <c r="C3238">
        <v>6.16861851697778E-2</v>
      </c>
      <c r="D3238">
        <v>6.2279698761978697E-2</v>
      </c>
      <c r="E3238">
        <v>6.1796709908799402E-2</v>
      </c>
      <c r="F3238">
        <v>5.8479719915508897E-2</v>
      </c>
      <c r="G3238">
        <v>4.7565146728912003E-2</v>
      </c>
    </row>
    <row r="3239" spans="1:7" x14ac:dyDescent="0.7">
      <c r="A3239">
        <v>3237</v>
      </c>
      <c r="B3239">
        <f t="shared" si="50"/>
        <v>9.7109999999999991E-4</v>
      </c>
      <c r="C3239">
        <v>6.1677306657175801E-2</v>
      </c>
      <c r="D3239">
        <v>6.2273496240425101E-2</v>
      </c>
      <c r="E3239">
        <v>6.1787266996612002E-2</v>
      </c>
      <c r="F3239">
        <v>5.8498400822927399E-2</v>
      </c>
      <c r="G3239">
        <v>4.7505323979235001E-2</v>
      </c>
    </row>
    <row r="3240" spans="1:7" x14ac:dyDescent="0.7">
      <c r="A3240">
        <v>3238</v>
      </c>
      <c r="B3240">
        <f t="shared" si="50"/>
        <v>9.7139999999999998E-4</v>
      </c>
      <c r="C3240">
        <v>6.1668383328568603E-2</v>
      </c>
      <c r="D3240">
        <v>6.2267204905209199E-2</v>
      </c>
      <c r="E3240">
        <v>6.17777671692194E-2</v>
      </c>
      <c r="F3240">
        <v>5.8517021752653303E-2</v>
      </c>
      <c r="G3240">
        <v>4.7445481060046701E-2</v>
      </c>
    </row>
    <row r="3241" spans="1:7" x14ac:dyDescent="0.7">
      <c r="A3241">
        <v>3239</v>
      </c>
      <c r="B3241">
        <f t="shared" si="50"/>
        <v>9.7169999999999993E-4</v>
      </c>
      <c r="C3241">
        <v>6.16594338646849E-2</v>
      </c>
      <c r="D3241">
        <v>6.2260826415986799E-2</v>
      </c>
      <c r="E3241">
        <v>6.1768195625309497E-2</v>
      </c>
      <c r="F3241">
        <v>5.8535601762968598E-2</v>
      </c>
      <c r="G3241">
        <v>4.7385433483824999E-2</v>
      </c>
    </row>
    <row r="3242" spans="1:7" x14ac:dyDescent="0.7">
      <c r="A3242">
        <v>3240</v>
      </c>
      <c r="B3242">
        <f t="shared" si="50"/>
        <v>9.7199999999999999E-4</v>
      </c>
      <c r="C3242">
        <v>6.1650416397109803E-2</v>
      </c>
      <c r="D3242">
        <v>6.2254360689849797E-2</v>
      </c>
      <c r="E3242">
        <v>6.1758550483529802E-2</v>
      </c>
      <c r="F3242">
        <v>5.8554134202887999E-2</v>
      </c>
      <c r="G3242">
        <v>4.7325344785065698E-2</v>
      </c>
    </row>
    <row r="3243" spans="1:7" x14ac:dyDescent="0.7">
      <c r="A3243">
        <v>3241</v>
      </c>
      <c r="B3243">
        <f t="shared" si="50"/>
        <v>9.7229999999999994E-4</v>
      </c>
      <c r="C3243">
        <v>6.1641359673352603E-2</v>
      </c>
      <c r="D3243">
        <v>6.2247816572479901E-2</v>
      </c>
      <c r="E3243">
        <v>6.1748865944101401E-2</v>
      </c>
      <c r="F3243">
        <v>5.8572602797997399E-2</v>
      </c>
      <c r="G3243">
        <v>4.7265210372504397E-2</v>
      </c>
    </row>
    <row r="3244" spans="1:7" x14ac:dyDescent="0.7">
      <c r="A3244">
        <v>3242</v>
      </c>
      <c r="B3244">
        <f t="shared" si="50"/>
        <v>9.7260000000000001E-4</v>
      </c>
      <c r="C3244">
        <v>6.16322551911943E-2</v>
      </c>
      <c r="D3244">
        <v>6.2241191317063502E-2</v>
      </c>
      <c r="E3244">
        <v>6.1739099312839101E-2</v>
      </c>
      <c r="F3244">
        <v>5.8591039709834897E-2</v>
      </c>
      <c r="G3244">
        <v>4.7205054022387199E-2</v>
      </c>
    </row>
    <row r="3245" spans="1:7" x14ac:dyDescent="0.7">
      <c r="A3245">
        <v>3243</v>
      </c>
      <c r="B3245">
        <f t="shared" si="50"/>
        <v>9.7289999999999996E-4</v>
      </c>
      <c r="C3245">
        <v>6.1623119301818699E-2</v>
      </c>
      <c r="D3245">
        <v>6.2234485371689498E-2</v>
      </c>
      <c r="E3245">
        <v>6.1729274114342002E-2</v>
      </c>
      <c r="F3245">
        <v>5.8609434047498403E-2</v>
      </c>
      <c r="G3245">
        <v>4.7144737541551303E-2</v>
      </c>
    </row>
    <row r="3246" spans="1:7" x14ac:dyDescent="0.7">
      <c r="A3246">
        <v>3244</v>
      </c>
      <c r="B3246">
        <f t="shared" si="50"/>
        <v>9.7319999999999991E-4</v>
      </c>
      <c r="C3246">
        <v>6.1613936764436203E-2</v>
      </c>
      <c r="D3246">
        <v>6.2227694762095699E-2</v>
      </c>
      <c r="E3246">
        <v>6.1719387776833702E-2</v>
      </c>
      <c r="F3246">
        <v>5.8627795389629901E-2</v>
      </c>
      <c r="G3246">
        <v>4.7084354375177301E-2</v>
      </c>
    </row>
    <row r="3247" spans="1:7" x14ac:dyDescent="0.7">
      <c r="A3247">
        <v>3245</v>
      </c>
      <c r="B3247">
        <f t="shared" si="50"/>
        <v>9.7349999999999997E-4</v>
      </c>
      <c r="C3247">
        <v>6.1604707185326402E-2</v>
      </c>
      <c r="D3247">
        <v>6.2220834223395298E-2</v>
      </c>
      <c r="E3247">
        <v>6.1709427682830199E-2</v>
      </c>
      <c r="F3247">
        <v>5.8646114236261801E-2</v>
      </c>
      <c r="G3247">
        <v>4.7023908071945703E-2</v>
      </c>
    </row>
    <row r="3248" spans="1:7" x14ac:dyDescent="0.7">
      <c r="A3248">
        <v>3246</v>
      </c>
      <c r="B3248">
        <f t="shared" si="50"/>
        <v>9.7379999999999993E-4</v>
      </c>
      <c r="C3248">
        <v>6.1595444254067301E-2</v>
      </c>
      <c r="D3248">
        <v>6.2213891985154798E-2</v>
      </c>
      <c r="E3248">
        <v>6.1699422797114697E-2</v>
      </c>
      <c r="F3248">
        <v>5.8664398941014002E-2</v>
      </c>
      <c r="G3248">
        <v>4.6963313478416799E-2</v>
      </c>
    </row>
    <row r="3249" spans="1:7" x14ac:dyDescent="0.7">
      <c r="A3249">
        <v>3247</v>
      </c>
      <c r="B3249">
        <f t="shared" si="50"/>
        <v>9.7409999999999999E-4</v>
      </c>
      <c r="C3249">
        <v>6.1586127753163501E-2</v>
      </c>
      <c r="D3249">
        <v>6.2206880437674701E-2</v>
      </c>
      <c r="E3249">
        <v>6.1689342067352403E-2</v>
      </c>
      <c r="F3249">
        <v>5.8682652044368601E-2</v>
      </c>
      <c r="G3249">
        <v>4.6902662021313497E-2</v>
      </c>
    </row>
    <row r="3250" spans="1:7" x14ac:dyDescent="0.7">
      <c r="A3250">
        <v>3248</v>
      </c>
      <c r="B3250">
        <f t="shared" si="50"/>
        <v>9.7439999999999994E-4</v>
      </c>
      <c r="C3250">
        <v>6.1576768082666399E-2</v>
      </c>
      <c r="D3250">
        <v>6.2199771929776597E-2</v>
      </c>
      <c r="E3250">
        <v>6.1679190320401298E-2</v>
      </c>
      <c r="F3250">
        <v>5.8700879065685399E-2</v>
      </c>
      <c r="G3250">
        <v>4.6841848896616599E-2</v>
      </c>
    </row>
    <row r="3251" spans="1:7" x14ac:dyDescent="0.7">
      <c r="A3251">
        <v>3249</v>
      </c>
      <c r="B3251">
        <f t="shared" si="50"/>
        <v>9.747E-4</v>
      </c>
      <c r="C3251">
        <v>6.1567373867287903E-2</v>
      </c>
      <c r="D3251">
        <v>6.2192595124599098E-2</v>
      </c>
      <c r="E3251">
        <v>6.1668979040654798E-2</v>
      </c>
      <c r="F3251">
        <v>5.8719063406183797E-2</v>
      </c>
      <c r="G3251">
        <v>4.67809766855889E-2</v>
      </c>
    </row>
    <row r="3252" spans="1:7" x14ac:dyDescent="0.7">
      <c r="A3252">
        <v>3250</v>
      </c>
      <c r="B3252">
        <f t="shared" si="50"/>
        <v>9.7499999999999996E-4</v>
      </c>
      <c r="C3252">
        <v>6.15579216777868E-2</v>
      </c>
      <c r="D3252">
        <v>6.2185335263777002E-2</v>
      </c>
      <c r="E3252">
        <v>6.1658718336526301E-2</v>
      </c>
      <c r="F3252">
        <v>5.8737226998149601E-2</v>
      </c>
      <c r="G3252">
        <v>4.6720091697666499E-2</v>
      </c>
    </row>
    <row r="3253" spans="1:7" x14ac:dyDescent="0.7">
      <c r="A3253">
        <v>3251</v>
      </c>
      <c r="B3253">
        <f t="shared" si="50"/>
        <v>9.7529999999999991E-4</v>
      </c>
      <c r="C3253">
        <v>6.1548428814495397E-2</v>
      </c>
      <c r="D3253">
        <v>6.2177986357024498E-2</v>
      </c>
      <c r="E3253">
        <v>6.1648365574690701E-2</v>
      </c>
      <c r="F3253">
        <v>5.8755367178715698E-2</v>
      </c>
      <c r="G3253">
        <v>4.66589955249824E-2</v>
      </c>
    </row>
    <row r="3254" spans="1:7" x14ac:dyDescent="0.7">
      <c r="A3254">
        <v>3252</v>
      </c>
      <c r="B3254">
        <f t="shared" si="50"/>
        <v>9.7559999999999997E-4</v>
      </c>
      <c r="C3254">
        <v>6.1538891565203799E-2</v>
      </c>
      <c r="D3254">
        <v>6.2170565109691101E-2</v>
      </c>
      <c r="E3254">
        <v>6.1637952483820001E-2</v>
      </c>
      <c r="F3254">
        <v>5.8773463824067798E-2</v>
      </c>
      <c r="G3254">
        <v>4.6597910266975302E-2</v>
      </c>
    </row>
    <row r="3255" spans="1:7" x14ac:dyDescent="0.7">
      <c r="A3255">
        <v>3253</v>
      </c>
      <c r="B3255">
        <f t="shared" si="50"/>
        <v>9.7589999999999992E-4</v>
      </c>
      <c r="C3255">
        <v>6.1529310551397799E-2</v>
      </c>
      <c r="D3255">
        <v>6.21630627611931E-2</v>
      </c>
      <c r="E3255">
        <v>6.1627476440373002E-2</v>
      </c>
      <c r="F3255">
        <v>5.8791499174735702E-2</v>
      </c>
      <c r="G3255">
        <v>4.6536665513894203E-2</v>
      </c>
    </row>
    <row r="3256" spans="1:7" x14ac:dyDescent="0.7">
      <c r="A3256">
        <v>3254</v>
      </c>
      <c r="B3256">
        <f t="shared" si="50"/>
        <v>9.7619999999999998E-4</v>
      </c>
      <c r="C3256">
        <v>6.1519679283577003E-2</v>
      </c>
      <c r="D3256">
        <v>6.2155479398880401E-2</v>
      </c>
      <c r="E3256">
        <v>6.1616935067378503E-2</v>
      </c>
      <c r="F3256">
        <v>5.8809505212567899E-2</v>
      </c>
      <c r="G3256">
        <v>4.6475310363137401E-2</v>
      </c>
    </row>
    <row r="3257" spans="1:7" x14ac:dyDescent="0.7">
      <c r="A3257">
        <v>3255</v>
      </c>
      <c r="B3257">
        <f t="shared" si="50"/>
        <v>9.7649999999999994E-4</v>
      </c>
      <c r="C3257">
        <v>6.1510021906671201E-2</v>
      </c>
      <c r="D3257">
        <v>6.2147810751672299E-2</v>
      </c>
      <c r="E3257">
        <v>6.1606316112642799E-2</v>
      </c>
      <c r="F3257">
        <v>5.8827434257787102E-2</v>
      </c>
      <c r="G3257">
        <v>4.6413868471696797E-2</v>
      </c>
    </row>
    <row r="3258" spans="1:7" x14ac:dyDescent="0.7">
      <c r="A3258">
        <v>3256</v>
      </c>
      <c r="B3258">
        <f t="shared" si="50"/>
        <v>9.7679999999999989E-4</v>
      </c>
      <c r="C3258">
        <v>6.1500315043356603E-2</v>
      </c>
      <c r="D3258">
        <v>6.21400604239268E-2</v>
      </c>
      <c r="E3258">
        <v>6.1595642097296899E-2</v>
      </c>
      <c r="F3258">
        <v>5.8845316092103798E-2</v>
      </c>
      <c r="G3258">
        <v>4.63523325249839E-2</v>
      </c>
    </row>
    <row r="3259" spans="1:7" x14ac:dyDescent="0.7">
      <c r="A3259">
        <v>3257</v>
      </c>
      <c r="B3259">
        <f t="shared" si="50"/>
        <v>9.7710000000000006E-4</v>
      </c>
      <c r="C3259">
        <v>6.1490567656650799E-2</v>
      </c>
      <c r="D3259">
        <v>6.2132232528124699E-2</v>
      </c>
      <c r="E3259">
        <v>6.15849131361626E-2</v>
      </c>
      <c r="F3259">
        <v>5.88631616900702E-2</v>
      </c>
      <c r="G3259">
        <v>4.6290636564815801E-2</v>
      </c>
    </row>
    <row r="3260" spans="1:7" x14ac:dyDescent="0.7">
      <c r="A3260">
        <v>3258</v>
      </c>
      <c r="B3260">
        <f t="shared" si="50"/>
        <v>9.7740000000000001E-4</v>
      </c>
      <c r="C3260">
        <v>6.14807651716366E-2</v>
      </c>
      <c r="D3260">
        <v>6.2124313486881397E-2</v>
      </c>
      <c r="E3260">
        <v>6.1574124204221398E-2</v>
      </c>
      <c r="F3260">
        <v>5.8880983255201497E-2</v>
      </c>
      <c r="G3260">
        <v>4.6228824358914698E-2</v>
      </c>
    </row>
    <row r="3261" spans="1:7" x14ac:dyDescent="0.7">
      <c r="A3261">
        <v>3259</v>
      </c>
      <c r="B3261">
        <f t="shared" si="50"/>
        <v>9.7769999999999997E-4</v>
      </c>
      <c r="C3261">
        <v>6.14709460371963E-2</v>
      </c>
      <c r="D3261">
        <v>6.2116318249366198E-2</v>
      </c>
      <c r="E3261">
        <v>6.15632476206419E-2</v>
      </c>
      <c r="F3261">
        <v>5.8898748335200798E-2</v>
      </c>
      <c r="G3261">
        <v>4.6166941640363203E-2</v>
      </c>
    </row>
    <row r="3262" spans="1:7" x14ac:dyDescent="0.7">
      <c r="A3262">
        <v>3260</v>
      </c>
      <c r="B3262">
        <f t="shared" si="50"/>
        <v>9.7799999999999992E-4</v>
      </c>
      <c r="C3262">
        <v>6.1461037514491203E-2</v>
      </c>
      <c r="D3262">
        <v>6.2108243686632703E-2</v>
      </c>
      <c r="E3262">
        <v>6.1552290190812403E-2</v>
      </c>
      <c r="F3262">
        <v>5.8916437506154398E-2</v>
      </c>
      <c r="G3262">
        <v>4.6105049106330599E-2</v>
      </c>
    </row>
    <row r="3263" spans="1:7" x14ac:dyDescent="0.7">
      <c r="A3263">
        <v>3261</v>
      </c>
      <c r="B3263">
        <f t="shared" si="50"/>
        <v>9.7829999999999987E-4</v>
      </c>
      <c r="C3263">
        <v>6.14510938397064E-2</v>
      </c>
      <c r="D3263">
        <v>6.2100077192212597E-2</v>
      </c>
      <c r="E3263">
        <v>6.15412772415826E-2</v>
      </c>
      <c r="F3263">
        <v>5.8934119598951798E-2</v>
      </c>
      <c r="G3263">
        <v>4.6042957593085999E-2</v>
      </c>
    </row>
    <row r="3264" spans="1:7" x14ac:dyDescent="0.7">
      <c r="A3264">
        <v>3262</v>
      </c>
      <c r="B3264">
        <f t="shared" si="50"/>
        <v>9.7860000000000004E-4</v>
      </c>
      <c r="C3264">
        <v>6.1441115173043702E-2</v>
      </c>
      <c r="D3264">
        <v>6.2091839565046603E-2</v>
      </c>
      <c r="E3264">
        <v>6.1530191190231599E-2</v>
      </c>
      <c r="F3264">
        <v>5.8951779474621699E-2</v>
      </c>
      <c r="G3264">
        <v>4.5980903258855899E-2</v>
      </c>
    </row>
    <row r="3265" spans="1:7" x14ac:dyDescent="0.7">
      <c r="A3265">
        <v>3263</v>
      </c>
      <c r="B3265">
        <f t="shared" si="50"/>
        <v>9.789E-4</v>
      </c>
      <c r="C3265">
        <v>6.1431079638678603E-2</v>
      </c>
      <c r="D3265">
        <v>6.2083511323906999E-2</v>
      </c>
      <c r="E3265">
        <v>6.1519029319226502E-2</v>
      </c>
      <c r="F3265">
        <v>5.8969363579571298E-2</v>
      </c>
      <c r="G3265">
        <v>4.5918721490335102E-2</v>
      </c>
    </row>
    <row r="3266" spans="1:7" x14ac:dyDescent="0.7">
      <c r="A3266">
        <v>3264</v>
      </c>
      <c r="B3266">
        <f t="shared" si="50"/>
        <v>9.7919999999999995E-4</v>
      </c>
      <c r="C3266">
        <v>6.1421015632273201E-2</v>
      </c>
      <c r="D3266">
        <v>6.2075088653816501E-2</v>
      </c>
      <c r="E3266">
        <v>6.15078057667671E-2</v>
      </c>
      <c r="F3266">
        <v>5.8986946667619999E-2</v>
      </c>
      <c r="G3266">
        <v>4.58565827502906E-2</v>
      </c>
    </row>
    <row r="3267" spans="1:7" x14ac:dyDescent="0.7">
      <c r="A3267">
        <v>3265</v>
      </c>
      <c r="B3267">
        <f t="shared" ref="B3267:B3330" si="51">A3267*0.0000003</f>
        <v>9.794999999999999E-4</v>
      </c>
      <c r="C3267">
        <v>6.1410902492891502E-2</v>
      </c>
      <c r="D3267">
        <v>6.2066597829539299E-2</v>
      </c>
      <c r="E3267">
        <v>6.1496517844621297E-2</v>
      </c>
      <c r="F3267">
        <v>5.9004512652183899E-2</v>
      </c>
      <c r="G3267">
        <v>4.5794289520392203E-2</v>
      </c>
    </row>
    <row r="3268" spans="1:7" x14ac:dyDescent="0.7">
      <c r="A3268">
        <v>3266</v>
      </c>
      <c r="B3268">
        <f t="shared" si="51"/>
        <v>9.7979999999999986E-4</v>
      </c>
      <c r="C3268">
        <v>6.1400743472474401E-2</v>
      </c>
      <c r="D3268">
        <v>6.20580334247295E-2</v>
      </c>
      <c r="E3268">
        <v>6.1485144362714003E-2</v>
      </c>
      <c r="F3268">
        <v>5.9022039909901403E-2</v>
      </c>
      <c r="G3268">
        <v>4.5731890004571299E-2</v>
      </c>
    </row>
    <row r="3269" spans="1:7" x14ac:dyDescent="0.7">
      <c r="A3269">
        <v>3267</v>
      </c>
      <c r="B3269">
        <f t="shared" si="51"/>
        <v>9.8010000000000002E-4</v>
      </c>
      <c r="C3269">
        <v>6.1390543740465001E-2</v>
      </c>
      <c r="D3269">
        <v>6.2049391943182403E-2</v>
      </c>
      <c r="E3269">
        <v>6.1473717557481197E-2</v>
      </c>
      <c r="F3269">
        <v>5.9039523267089597E-2</v>
      </c>
      <c r="G3269">
        <v>4.5669391176422901E-2</v>
      </c>
    </row>
    <row r="3270" spans="1:7" x14ac:dyDescent="0.7">
      <c r="A3270">
        <v>3268</v>
      </c>
      <c r="B3270">
        <f t="shared" si="51"/>
        <v>9.8039999999999998E-4</v>
      </c>
      <c r="C3270">
        <v>6.1380283177023397E-2</v>
      </c>
      <c r="D3270">
        <v>6.20406640018836E-2</v>
      </c>
      <c r="E3270">
        <v>6.1462222576022303E-2</v>
      </c>
      <c r="F3270">
        <v>5.9056970940678202E-2</v>
      </c>
      <c r="G3270">
        <v>4.5606899666368203E-2</v>
      </c>
    </row>
    <row r="3271" spans="1:7" x14ac:dyDescent="0.7">
      <c r="A3271">
        <v>3269</v>
      </c>
      <c r="B3271">
        <f t="shared" si="51"/>
        <v>9.8069999999999993E-4</v>
      </c>
      <c r="C3271">
        <v>6.13699954196016E-2</v>
      </c>
      <c r="D3271">
        <v>6.2031849008057097E-2</v>
      </c>
      <c r="E3271">
        <v>6.1450648766750902E-2</v>
      </c>
      <c r="F3271">
        <v>5.9074383798058697E-2</v>
      </c>
      <c r="G3271">
        <v>4.5544187755406897E-2</v>
      </c>
    </row>
    <row r="3272" spans="1:7" x14ac:dyDescent="0.7">
      <c r="A3272">
        <v>3270</v>
      </c>
      <c r="B3272">
        <f t="shared" si="51"/>
        <v>9.8099999999999988E-4</v>
      </c>
      <c r="C3272">
        <v>6.13596764749983E-2</v>
      </c>
      <c r="D3272">
        <v>6.2022983335912198E-2</v>
      </c>
      <c r="E3272">
        <v>6.14390198906496E-2</v>
      </c>
      <c r="F3272">
        <v>5.9091782287951297E-2</v>
      </c>
      <c r="G3272">
        <v>4.5481593121851099E-2</v>
      </c>
    </row>
    <row r="3273" spans="1:7" x14ac:dyDescent="0.7">
      <c r="A3273">
        <v>3271</v>
      </c>
      <c r="B3273">
        <f t="shared" si="51"/>
        <v>9.8130000000000005E-4</v>
      </c>
      <c r="C3273">
        <v>6.13493224186459E-2</v>
      </c>
      <c r="D3273">
        <v>6.2014019339609601E-2</v>
      </c>
      <c r="E3273">
        <v>6.1427330694213002E-2</v>
      </c>
      <c r="F3273">
        <v>5.9109154412134698E-2</v>
      </c>
      <c r="G3273">
        <v>4.5418783368558098E-2</v>
      </c>
    </row>
    <row r="3274" spans="1:7" x14ac:dyDescent="0.7">
      <c r="A3274">
        <v>3272</v>
      </c>
      <c r="B3274">
        <f t="shared" si="51"/>
        <v>9.8160000000000001E-4</v>
      </c>
      <c r="C3274">
        <v>6.1338915602548297E-2</v>
      </c>
      <c r="D3274">
        <v>6.2004982240693202E-2</v>
      </c>
      <c r="E3274">
        <v>6.1415542030619101E-2</v>
      </c>
      <c r="F3274">
        <v>5.9126487743912097E-2</v>
      </c>
      <c r="G3274">
        <v>4.53560317768361E-2</v>
      </c>
    </row>
    <row r="3275" spans="1:7" x14ac:dyDescent="0.7">
      <c r="A3275">
        <v>3273</v>
      </c>
      <c r="B3275">
        <f t="shared" si="51"/>
        <v>9.8189999999999996E-4</v>
      </c>
      <c r="C3275">
        <v>6.1328459345307597E-2</v>
      </c>
      <c r="D3275">
        <v>6.1995865491440899E-2</v>
      </c>
      <c r="E3275">
        <v>6.1403697197286403E-2</v>
      </c>
      <c r="F3275">
        <v>5.9143747569386097E-2</v>
      </c>
      <c r="G3275">
        <v>4.5293281652432398E-2</v>
      </c>
    </row>
    <row r="3276" spans="1:7" x14ac:dyDescent="0.7">
      <c r="A3276">
        <v>3274</v>
      </c>
      <c r="B3276">
        <f t="shared" si="51"/>
        <v>9.8219999999999991E-4</v>
      </c>
      <c r="C3276">
        <v>6.1317943905670101E-2</v>
      </c>
      <c r="D3276">
        <v>6.1986671265988703E-2</v>
      </c>
      <c r="E3276">
        <v>6.1391767949163699E-2</v>
      </c>
      <c r="F3276">
        <v>5.9160978725049197E-2</v>
      </c>
      <c r="G3276">
        <v>4.5230314370041699E-2</v>
      </c>
    </row>
    <row r="3277" spans="1:7" x14ac:dyDescent="0.7">
      <c r="A3277">
        <v>3275</v>
      </c>
      <c r="B3277">
        <f t="shared" si="51"/>
        <v>9.8249999999999987E-4</v>
      </c>
      <c r="C3277">
        <v>6.1307402513926301E-2</v>
      </c>
      <c r="D3277">
        <v>6.1977406690428102E-2</v>
      </c>
      <c r="E3277">
        <v>6.1379781302505702E-2</v>
      </c>
      <c r="F3277">
        <v>5.9178188353234101E-2</v>
      </c>
      <c r="G3277">
        <v>4.5167346119206302E-2</v>
      </c>
    </row>
    <row r="3278" spans="1:7" x14ac:dyDescent="0.7">
      <c r="A3278">
        <v>3276</v>
      </c>
      <c r="B3278">
        <f t="shared" si="51"/>
        <v>9.8280000000000004E-4</v>
      </c>
      <c r="C3278">
        <v>6.12968145819065E-2</v>
      </c>
      <c r="D3278">
        <v>6.1968057681288997E-2</v>
      </c>
      <c r="E3278">
        <v>6.1367712710925899E-2</v>
      </c>
      <c r="F3278">
        <v>5.9195341778527803E-2</v>
      </c>
      <c r="G3278">
        <v>4.5104283199862198E-2</v>
      </c>
    </row>
    <row r="3279" spans="1:7" x14ac:dyDescent="0.7">
      <c r="A3279">
        <v>3277</v>
      </c>
      <c r="B3279">
        <f t="shared" si="51"/>
        <v>9.8309999999999999E-4</v>
      </c>
      <c r="C3279">
        <v>6.1286206298302399E-2</v>
      </c>
      <c r="D3279">
        <v>6.1958626441866199E-2</v>
      </c>
      <c r="E3279">
        <v>6.1355601185908201E-2</v>
      </c>
      <c r="F3279">
        <v>5.9212437896451198E-2</v>
      </c>
      <c r="G3279">
        <v>4.5041125723062597E-2</v>
      </c>
    </row>
    <row r="3280" spans="1:7" x14ac:dyDescent="0.7">
      <c r="A3280">
        <v>3278</v>
      </c>
      <c r="B3280">
        <f t="shared" si="51"/>
        <v>9.8339999999999994E-4</v>
      </c>
      <c r="C3280">
        <v>6.12755236001091E-2</v>
      </c>
      <c r="D3280">
        <v>6.1949111038796197E-2</v>
      </c>
      <c r="E3280">
        <v>6.1343400425987203E-2</v>
      </c>
      <c r="F3280">
        <v>5.9229483113169001E-2</v>
      </c>
      <c r="G3280">
        <v>4.4977949878598003E-2</v>
      </c>
    </row>
    <row r="3281" spans="1:7" x14ac:dyDescent="0.7">
      <c r="A3281">
        <v>3279</v>
      </c>
      <c r="B3281">
        <f t="shared" si="51"/>
        <v>9.836999999999999E-4</v>
      </c>
      <c r="C3281">
        <v>6.1264813951208898E-2</v>
      </c>
      <c r="D3281">
        <v>6.1939531024231997E-2</v>
      </c>
      <c r="E3281">
        <v>6.1331109215485097E-2</v>
      </c>
      <c r="F3281">
        <v>5.9246498369590402E-2</v>
      </c>
      <c r="G3281">
        <v>4.4914625253278502E-2</v>
      </c>
    </row>
    <row r="3282" spans="1:7" x14ac:dyDescent="0.7">
      <c r="A3282">
        <v>3280</v>
      </c>
      <c r="B3282">
        <f t="shared" si="51"/>
        <v>9.8399999999999985E-4</v>
      </c>
      <c r="C3282">
        <v>6.1254072152624101E-2</v>
      </c>
      <c r="D3282">
        <v>6.1929870728966302E-2</v>
      </c>
      <c r="E3282">
        <v>6.1318765037186203E-2</v>
      </c>
      <c r="F3282">
        <v>5.9263459911976603E-2</v>
      </c>
      <c r="G3282">
        <v>4.48513136167316E-2</v>
      </c>
    </row>
    <row r="3283" spans="1:7" x14ac:dyDescent="0.7">
      <c r="A3283">
        <v>3281</v>
      </c>
      <c r="B3283">
        <f t="shared" si="51"/>
        <v>9.8430000000000002E-4</v>
      </c>
      <c r="C3283">
        <v>6.1243286924250899E-2</v>
      </c>
      <c r="D3283">
        <v>6.1920140047238503E-2</v>
      </c>
      <c r="E3283">
        <v>6.1306348531131601E-2</v>
      </c>
      <c r="F3283">
        <v>5.9280387336005401E-2</v>
      </c>
      <c r="G3283">
        <v>4.47878619601004E-2</v>
      </c>
    </row>
    <row r="3284" spans="1:7" x14ac:dyDescent="0.7">
      <c r="A3284">
        <v>3282</v>
      </c>
      <c r="B3284">
        <f t="shared" si="51"/>
        <v>9.8459999999999997E-4</v>
      </c>
      <c r="C3284">
        <v>6.1232457467966198E-2</v>
      </c>
      <c r="D3284">
        <v>6.1910324448299303E-2</v>
      </c>
      <c r="E3284">
        <v>6.12938593785851E-2</v>
      </c>
      <c r="F3284">
        <v>5.9297288563624102E-2</v>
      </c>
      <c r="G3284">
        <v>4.4724395711598898E-2</v>
      </c>
    </row>
    <row r="3285" spans="1:7" x14ac:dyDescent="0.7">
      <c r="A3285">
        <v>3283</v>
      </c>
      <c r="B3285">
        <f t="shared" si="51"/>
        <v>9.8489999999999992E-4</v>
      </c>
      <c r="C3285">
        <v>6.1221599252213897E-2</v>
      </c>
      <c r="D3285">
        <v>6.1900418369357703E-2</v>
      </c>
      <c r="E3285">
        <v>6.1281291471747101E-2</v>
      </c>
      <c r="F3285">
        <v>5.9314149240763198E-2</v>
      </c>
      <c r="G3285">
        <v>4.4660816595946999E-2</v>
      </c>
    </row>
    <row r="3286" spans="1:7" x14ac:dyDescent="0.7">
      <c r="A3286">
        <v>3284</v>
      </c>
      <c r="B3286">
        <f t="shared" si="51"/>
        <v>9.8519999999999988E-4</v>
      </c>
      <c r="C3286">
        <v>6.1210679170973101E-2</v>
      </c>
      <c r="D3286">
        <v>6.1890441855496497E-2</v>
      </c>
      <c r="E3286">
        <v>6.1268657160656603E-2</v>
      </c>
      <c r="F3286">
        <v>5.9330973061721803E-2</v>
      </c>
      <c r="G3286">
        <v>4.4597179901325001E-2</v>
      </c>
    </row>
    <row r="3287" spans="1:7" x14ac:dyDescent="0.7">
      <c r="A3287">
        <v>3285</v>
      </c>
      <c r="B3287">
        <f t="shared" si="51"/>
        <v>9.8550000000000005E-4</v>
      </c>
      <c r="C3287">
        <v>6.1199717557294302E-2</v>
      </c>
      <c r="D3287">
        <v>6.1880398256462597E-2</v>
      </c>
      <c r="E3287">
        <v>6.1255958527712102E-2</v>
      </c>
      <c r="F3287">
        <v>5.93477523529004E-2</v>
      </c>
      <c r="G3287">
        <v>4.4533514973688897E-2</v>
      </c>
    </row>
    <row r="3288" spans="1:7" x14ac:dyDescent="0.7">
      <c r="A3288">
        <v>3286</v>
      </c>
      <c r="B3288">
        <f t="shared" si="51"/>
        <v>9.858E-4</v>
      </c>
      <c r="C3288">
        <v>6.1188705690341703E-2</v>
      </c>
      <c r="D3288">
        <v>6.1870271712058299E-2</v>
      </c>
      <c r="E3288">
        <v>6.1243193188142399E-2</v>
      </c>
      <c r="F3288">
        <v>5.9364467273434897E-2</v>
      </c>
      <c r="G3288">
        <v>4.44698215177875E-2</v>
      </c>
    </row>
    <row r="3289" spans="1:7" x14ac:dyDescent="0.7">
      <c r="A3289">
        <v>3287</v>
      </c>
      <c r="B3289">
        <f t="shared" si="51"/>
        <v>9.8609999999999995E-4</v>
      </c>
      <c r="C3289">
        <v>6.1177656036136001E-2</v>
      </c>
      <c r="D3289">
        <v>6.1860066954645902E-2</v>
      </c>
      <c r="E3289">
        <v>6.1230324201280502E-2</v>
      </c>
      <c r="F3289">
        <v>5.9381170582838802E-2</v>
      </c>
      <c r="G3289">
        <v>4.44059677997483E-2</v>
      </c>
    </row>
    <row r="3290" spans="1:7" x14ac:dyDescent="0.7">
      <c r="A3290">
        <v>3288</v>
      </c>
      <c r="B3290">
        <f t="shared" si="51"/>
        <v>9.8639999999999991E-4</v>
      </c>
      <c r="C3290">
        <v>6.1166562937750198E-2</v>
      </c>
      <c r="D3290">
        <v>6.1849794167637799E-2</v>
      </c>
      <c r="E3290">
        <v>6.1217398088294198E-2</v>
      </c>
      <c r="F3290">
        <v>5.9397813392524097E-2</v>
      </c>
      <c r="G3290">
        <v>4.43420935463847E-2</v>
      </c>
    </row>
    <row r="3291" spans="1:7" x14ac:dyDescent="0.7">
      <c r="A3291">
        <v>3289</v>
      </c>
      <c r="B3291">
        <f t="shared" si="51"/>
        <v>9.8669999999999986E-4</v>
      </c>
      <c r="C3291">
        <v>6.1155422151780797E-2</v>
      </c>
      <c r="D3291">
        <v>6.1839440191426703E-2</v>
      </c>
      <c r="E3291">
        <v>6.1204426293515003E-2</v>
      </c>
      <c r="F3291">
        <v>5.9414410514529101E-2</v>
      </c>
      <c r="G3291">
        <v>4.4278168911920303E-2</v>
      </c>
    </row>
    <row r="3292" spans="1:7" x14ac:dyDescent="0.7">
      <c r="A3292">
        <v>3290</v>
      </c>
      <c r="B3292">
        <f t="shared" si="51"/>
        <v>9.8700000000000003E-4</v>
      </c>
      <c r="C3292">
        <v>6.1144229558496299E-2</v>
      </c>
      <c r="D3292">
        <v>6.1829014548681803E-2</v>
      </c>
      <c r="E3292">
        <v>6.1191380109530603E-2</v>
      </c>
      <c r="F3292">
        <v>5.94309656715689E-2</v>
      </c>
      <c r="G3292">
        <v>4.4214154583399903E-2</v>
      </c>
    </row>
    <row r="3293" spans="1:7" x14ac:dyDescent="0.7">
      <c r="A3293">
        <v>3291</v>
      </c>
      <c r="B3293">
        <f t="shared" si="51"/>
        <v>9.8729999999999998E-4</v>
      </c>
      <c r="C3293">
        <v>6.1133023819492302E-2</v>
      </c>
      <c r="D3293">
        <v>6.1818522192552003E-2</v>
      </c>
      <c r="E3293">
        <v>6.1178253158289002E-2</v>
      </c>
      <c r="F3293">
        <v>5.94474812831687E-2</v>
      </c>
      <c r="G3293">
        <v>4.4149939044612098E-2</v>
      </c>
    </row>
    <row r="3294" spans="1:7" x14ac:dyDescent="0.7">
      <c r="A3294">
        <v>3292</v>
      </c>
      <c r="B3294">
        <f t="shared" si="51"/>
        <v>9.8759999999999994E-4</v>
      </c>
      <c r="C3294">
        <v>6.1121763037118901E-2</v>
      </c>
      <c r="D3294">
        <v>6.1807950988498499E-2</v>
      </c>
      <c r="E3294">
        <v>6.1165047718871303E-2</v>
      </c>
      <c r="F3294">
        <v>5.9463951085451897E-2</v>
      </c>
      <c r="G3294">
        <v>4.4085838033053298E-2</v>
      </c>
    </row>
    <row r="3295" spans="1:7" x14ac:dyDescent="0.7">
      <c r="A3295">
        <v>3293</v>
      </c>
      <c r="B3295">
        <f t="shared" si="51"/>
        <v>9.8789999999999989E-4</v>
      </c>
      <c r="C3295">
        <v>6.1110447499321298E-2</v>
      </c>
      <c r="D3295">
        <v>6.1797303961711798E-2</v>
      </c>
      <c r="E3295">
        <v>6.1151770642494198E-2</v>
      </c>
      <c r="F3295">
        <v>5.9480387572299703E-2</v>
      </c>
      <c r="G3295">
        <v>4.4021580891096999E-2</v>
      </c>
    </row>
    <row r="3296" spans="1:7" x14ac:dyDescent="0.7">
      <c r="A3296">
        <v>3294</v>
      </c>
      <c r="B3296">
        <f t="shared" si="51"/>
        <v>9.8820000000000006E-4</v>
      </c>
      <c r="C3296">
        <v>6.1099094175713298E-2</v>
      </c>
      <c r="D3296">
        <v>6.1786577421896902E-2</v>
      </c>
      <c r="E3296">
        <v>6.1138387446923001E-2</v>
      </c>
      <c r="F3296">
        <v>5.9496778281366999E-2</v>
      </c>
      <c r="G3296">
        <v>4.39574000764371E-2</v>
      </c>
    </row>
    <row r="3297" spans="1:7" x14ac:dyDescent="0.7">
      <c r="A3297">
        <v>3295</v>
      </c>
      <c r="B3297">
        <f t="shared" si="51"/>
        <v>9.8850000000000001E-4</v>
      </c>
      <c r="C3297">
        <v>6.1087690970227503E-2</v>
      </c>
      <c r="D3297">
        <v>6.17757614515081E-2</v>
      </c>
      <c r="E3297">
        <v>6.1124964634428701E-2</v>
      </c>
      <c r="F3297">
        <v>5.9513122414881499E-2</v>
      </c>
      <c r="G3297">
        <v>4.3893050435925202E-2</v>
      </c>
    </row>
    <row r="3298" spans="1:7" x14ac:dyDescent="0.7">
      <c r="A3298">
        <v>3296</v>
      </c>
      <c r="B3298">
        <f t="shared" si="51"/>
        <v>9.8879999999999997E-4</v>
      </c>
      <c r="C3298">
        <v>6.10762584647912E-2</v>
      </c>
      <c r="D3298">
        <v>6.1764887887996001E-2</v>
      </c>
      <c r="E3298">
        <v>6.1111483327015603E-2</v>
      </c>
      <c r="F3298">
        <v>5.9529420914549602E-2</v>
      </c>
      <c r="G3298">
        <v>4.3828650997139902E-2</v>
      </c>
    </row>
    <row r="3299" spans="1:7" x14ac:dyDescent="0.7">
      <c r="A3299">
        <v>3297</v>
      </c>
      <c r="B3299">
        <f t="shared" si="51"/>
        <v>9.8909999999999992E-4</v>
      </c>
      <c r="C3299">
        <v>6.10647767725436E-2</v>
      </c>
      <c r="D3299">
        <v>6.17539073744015E-2</v>
      </c>
      <c r="E3299">
        <v>6.1097924218046898E-2</v>
      </c>
      <c r="F3299">
        <v>5.9545691906026703E-2</v>
      </c>
      <c r="G3299">
        <v>4.3764258549281003E-2</v>
      </c>
    </row>
    <row r="3300" spans="1:7" x14ac:dyDescent="0.7">
      <c r="A3300">
        <v>3298</v>
      </c>
      <c r="B3300">
        <f t="shared" si="51"/>
        <v>9.8939999999999987E-4</v>
      </c>
      <c r="C3300">
        <v>6.1053245472265198E-2</v>
      </c>
      <c r="D3300">
        <v>6.17428717933418E-2</v>
      </c>
      <c r="E3300">
        <v>6.1084291350605599E-2</v>
      </c>
      <c r="F3300">
        <v>5.9561929918812997E-2</v>
      </c>
      <c r="G3300">
        <v>4.3699788040267501E-2</v>
      </c>
    </row>
    <row r="3301" spans="1:7" x14ac:dyDescent="0.7">
      <c r="A3301">
        <v>3299</v>
      </c>
      <c r="B3301">
        <f t="shared" si="51"/>
        <v>9.8970000000000004E-4</v>
      </c>
      <c r="C3301">
        <v>6.1041675903524398E-2</v>
      </c>
      <c r="D3301">
        <v>6.1731763144247803E-2</v>
      </c>
      <c r="E3301">
        <v>6.1070589071550802E-2</v>
      </c>
      <c r="F3301">
        <v>5.95781509976194E-2</v>
      </c>
      <c r="G3301">
        <v>4.3635259014210899E-2</v>
      </c>
    </row>
    <row r="3302" spans="1:7" x14ac:dyDescent="0.7">
      <c r="A3302">
        <v>3300</v>
      </c>
      <c r="B3302">
        <f t="shared" si="51"/>
        <v>9.8999999999999999E-4</v>
      </c>
      <c r="C3302">
        <v>6.1030085553874201E-2</v>
      </c>
      <c r="D3302">
        <v>6.1720560720779201E-2</v>
      </c>
      <c r="E3302">
        <v>6.1056777193160203E-2</v>
      </c>
      <c r="F3302">
        <v>5.95943247401306E-2</v>
      </c>
      <c r="G3302">
        <v>4.3570726603265303E-2</v>
      </c>
    </row>
    <row r="3303" spans="1:7" x14ac:dyDescent="0.7">
      <c r="A3303">
        <v>3301</v>
      </c>
      <c r="B3303">
        <f t="shared" si="51"/>
        <v>9.9029999999999995E-4</v>
      </c>
      <c r="C3303">
        <v>6.1018420690348497E-2</v>
      </c>
      <c r="D3303">
        <v>6.1709309156223302E-2</v>
      </c>
      <c r="E3303">
        <v>6.1042916609458202E-2</v>
      </c>
      <c r="F3303">
        <v>5.9610457276762001E-2</v>
      </c>
      <c r="G3303">
        <v>4.3506098706807501E-2</v>
      </c>
    </row>
    <row r="3304" spans="1:7" x14ac:dyDescent="0.7">
      <c r="A3304">
        <v>3302</v>
      </c>
      <c r="B3304">
        <f t="shared" si="51"/>
        <v>9.905999999999999E-4</v>
      </c>
      <c r="C3304">
        <v>6.1006727567644498E-2</v>
      </c>
      <c r="D3304">
        <v>6.1697973084356497E-2</v>
      </c>
      <c r="E3304">
        <v>6.1028979034587497E-2</v>
      </c>
      <c r="F3304">
        <v>5.96265473029155E-2</v>
      </c>
      <c r="G3304">
        <v>4.3441351520801801E-2</v>
      </c>
    </row>
    <row r="3305" spans="1:7" x14ac:dyDescent="0.7">
      <c r="A3305">
        <v>3303</v>
      </c>
      <c r="B3305">
        <f t="shared" si="51"/>
        <v>9.9089999999999985E-4</v>
      </c>
      <c r="C3305">
        <v>6.0995000266540603E-2</v>
      </c>
      <c r="D3305">
        <v>6.1686574704575697E-2</v>
      </c>
      <c r="E3305">
        <v>6.1014967920476698E-2</v>
      </c>
      <c r="F3305">
        <v>5.9642626013487403E-2</v>
      </c>
      <c r="G3305">
        <v>4.3376578459426503E-2</v>
      </c>
    </row>
    <row r="3306" spans="1:7" x14ac:dyDescent="0.7">
      <c r="A3306">
        <v>3304</v>
      </c>
      <c r="B3306">
        <f t="shared" si="51"/>
        <v>9.9120000000000002E-4</v>
      </c>
      <c r="C3306">
        <v>6.0983198090053099E-2</v>
      </c>
      <c r="D3306">
        <v>6.167509715767E-2</v>
      </c>
      <c r="E3306">
        <v>6.1000880540522197E-2</v>
      </c>
      <c r="F3306">
        <v>5.9658641614130502E-2</v>
      </c>
      <c r="G3306">
        <v>4.3311738324414602E-2</v>
      </c>
    </row>
    <row r="3307" spans="1:7" x14ac:dyDescent="0.7">
      <c r="A3307">
        <v>3305</v>
      </c>
      <c r="B3307">
        <f t="shared" si="51"/>
        <v>9.9149999999999998E-4</v>
      </c>
      <c r="C3307">
        <v>6.0971376579401403E-2</v>
      </c>
      <c r="D3307">
        <v>6.1663528204295499E-2</v>
      </c>
      <c r="E3307">
        <v>6.0986734240527599E-2</v>
      </c>
      <c r="F3307">
        <v>5.9674632469157898E-2</v>
      </c>
      <c r="G3307">
        <v>4.3246806381719703E-2</v>
      </c>
    </row>
    <row r="3308" spans="1:7" x14ac:dyDescent="0.7">
      <c r="A3308">
        <v>3306</v>
      </c>
      <c r="B3308">
        <f t="shared" si="51"/>
        <v>9.9179999999999993E-4</v>
      </c>
      <c r="C3308">
        <v>6.0959525333618203E-2</v>
      </c>
      <c r="D3308">
        <v>6.1651913326844103E-2</v>
      </c>
      <c r="E3308">
        <v>6.0972518261958097E-2</v>
      </c>
      <c r="F3308">
        <v>5.9690579072812701E-2</v>
      </c>
      <c r="G3308">
        <v>4.3181755309980301E-2</v>
      </c>
    </row>
    <row r="3309" spans="1:7" x14ac:dyDescent="0.7">
      <c r="A3309">
        <v>3307</v>
      </c>
      <c r="B3309">
        <f t="shared" si="51"/>
        <v>9.9209999999999988E-4</v>
      </c>
      <c r="C3309">
        <v>6.0947614755682999E-2</v>
      </c>
      <c r="D3309">
        <v>6.1640242214047299E-2</v>
      </c>
      <c r="E3309">
        <v>6.0958220323784999E-2</v>
      </c>
      <c r="F3309">
        <v>5.9706504569766797E-2</v>
      </c>
      <c r="G3309">
        <v>4.3116449194431E-2</v>
      </c>
    </row>
    <row r="3310" spans="1:7" x14ac:dyDescent="0.7">
      <c r="A3310">
        <v>3308</v>
      </c>
      <c r="B3310">
        <f t="shared" si="51"/>
        <v>9.9240000000000005E-4</v>
      </c>
      <c r="C3310">
        <v>6.09356746988646E-2</v>
      </c>
      <c r="D3310">
        <v>6.1628459534245499E-2</v>
      </c>
      <c r="E3310">
        <v>6.0943847031681202E-2</v>
      </c>
      <c r="F3310">
        <v>5.9722360023500003E-2</v>
      </c>
      <c r="G3310">
        <v>4.3051173796770099E-2</v>
      </c>
    </row>
    <row r="3311" spans="1:7" x14ac:dyDescent="0.7">
      <c r="A3311">
        <v>3309</v>
      </c>
      <c r="B3311">
        <f t="shared" si="51"/>
        <v>9.9270000000000001E-4</v>
      </c>
      <c r="C3311">
        <v>6.0923674596472598E-2</v>
      </c>
      <c r="D3311">
        <v>6.1616624682348603E-2</v>
      </c>
      <c r="E3311">
        <v>6.09294009681648E-2</v>
      </c>
      <c r="F3311">
        <v>5.9738187852418197E-2</v>
      </c>
      <c r="G3311">
        <v>4.29856870996091E-2</v>
      </c>
    </row>
    <row r="3312" spans="1:7" x14ac:dyDescent="0.7">
      <c r="A3312">
        <v>3310</v>
      </c>
      <c r="B3312">
        <f t="shared" si="51"/>
        <v>9.9299999999999996E-4</v>
      </c>
      <c r="C3312">
        <v>6.0911648483883002E-2</v>
      </c>
      <c r="D3312">
        <v>6.1604716167612102E-2</v>
      </c>
      <c r="E3312">
        <v>6.0914834867717003E-2</v>
      </c>
      <c r="F3312">
        <v>5.9753942491295703E-2</v>
      </c>
      <c r="G3312">
        <v>4.2920280371813002E-2</v>
      </c>
    </row>
    <row r="3313" spans="1:7" x14ac:dyDescent="0.7">
      <c r="A3313">
        <v>3311</v>
      </c>
      <c r="B3313">
        <f t="shared" si="51"/>
        <v>9.9329999999999991E-4</v>
      </c>
      <c r="C3313">
        <v>6.0899573004643902E-2</v>
      </c>
      <c r="D3313">
        <v>6.1592748774374297E-2</v>
      </c>
      <c r="E3313">
        <v>6.0900226654218702E-2</v>
      </c>
      <c r="F3313">
        <v>5.97696563221728E-2</v>
      </c>
      <c r="G3313">
        <v>4.2854756375022299E-2</v>
      </c>
    </row>
    <row r="3314" spans="1:7" x14ac:dyDescent="0.7">
      <c r="A3314">
        <v>3312</v>
      </c>
      <c r="B3314">
        <f t="shared" si="51"/>
        <v>9.9359999999999987E-4</v>
      </c>
      <c r="C3314">
        <v>6.0887477691028501E-2</v>
      </c>
      <c r="D3314">
        <v>6.1580705006047801E-2</v>
      </c>
      <c r="E3314">
        <v>6.0885519279187797E-2</v>
      </c>
      <c r="F3314">
        <v>5.9785318020873598E-2</v>
      </c>
      <c r="G3314">
        <v>4.2789159783378397E-2</v>
      </c>
    </row>
    <row r="3315" spans="1:7" x14ac:dyDescent="0.7">
      <c r="A3315">
        <v>3313</v>
      </c>
      <c r="B3315">
        <f t="shared" si="51"/>
        <v>9.9390000000000004E-4</v>
      </c>
      <c r="C3315">
        <v>6.0875324067710797E-2</v>
      </c>
      <c r="D3315">
        <v>6.1568574279141197E-2</v>
      </c>
      <c r="E3315">
        <v>6.0870748068143098E-2</v>
      </c>
      <c r="F3315">
        <v>5.9800921151332502E-2</v>
      </c>
      <c r="G3315">
        <v>4.27234362443999E-2</v>
      </c>
    </row>
    <row r="3316" spans="1:7" x14ac:dyDescent="0.7">
      <c r="A3316">
        <v>3314</v>
      </c>
      <c r="B3316">
        <f t="shared" si="51"/>
        <v>9.9419999999999999E-4</v>
      </c>
      <c r="C3316">
        <v>6.08631155282498E-2</v>
      </c>
      <c r="D3316">
        <v>6.15563832110224E-2</v>
      </c>
      <c r="E3316">
        <v>6.0855916427842001E-2</v>
      </c>
      <c r="F3316">
        <v>5.9816486504432699E-2</v>
      </c>
      <c r="G3316">
        <v>4.26576947358051E-2</v>
      </c>
    </row>
    <row r="3317" spans="1:7" x14ac:dyDescent="0.7">
      <c r="A3317">
        <v>3315</v>
      </c>
      <c r="B3317">
        <f t="shared" si="51"/>
        <v>9.9449999999999994E-4</v>
      </c>
      <c r="C3317">
        <v>6.0850878773736697E-2</v>
      </c>
      <c r="D3317">
        <v>6.1544120362295902E-2</v>
      </c>
      <c r="E3317">
        <v>6.0841019816712499E-2</v>
      </c>
      <c r="F3317">
        <v>5.9832003645777898E-2</v>
      </c>
      <c r="G3317">
        <v>4.2591805227574497E-2</v>
      </c>
    </row>
    <row r="3318" spans="1:7" x14ac:dyDescent="0.7">
      <c r="A3318">
        <v>3316</v>
      </c>
      <c r="B3318">
        <f t="shared" si="51"/>
        <v>9.9479999999999989E-4</v>
      </c>
      <c r="C3318">
        <v>6.0838608387406602E-2</v>
      </c>
      <c r="D3318">
        <v>6.1531785610592901E-2</v>
      </c>
      <c r="E3318">
        <v>6.0826029605295401E-2</v>
      </c>
      <c r="F3318">
        <v>5.9847473334092398E-2</v>
      </c>
      <c r="G3318">
        <v>4.2525835704746599E-2</v>
      </c>
    </row>
    <row r="3319" spans="1:7" x14ac:dyDescent="0.7">
      <c r="A3319">
        <v>3317</v>
      </c>
      <c r="B3319">
        <f t="shared" si="51"/>
        <v>9.9509999999999985E-4</v>
      </c>
      <c r="C3319">
        <v>6.0826282592132297E-2</v>
      </c>
      <c r="D3319">
        <v>6.1519371795855801E-2</v>
      </c>
      <c r="E3319">
        <v>6.0810969997231103E-2</v>
      </c>
      <c r="F3319">
        <v>5.9862913128613499E-2</v>
      </c>
      <c r="G3319">
        <v>4.2459802270189001E-2</v>
      </c>
    </row>
    <row r="3320" spans="1:7" x14ac:dyDescent="0.7">
      <c r="A3320">
        <v>3318</v>
      </c>
      <c r="B3320">
        <f t="shared" si="51"/>
        <v>9.9540000000000002E-4</v>
      </c>
      <c r="C3320">
        <v>6.0813919368644602E-2</v>
      </c>
      <c r="D3320">
        <v>6.1506873501467801E-2</v>
      </c>
      <c r="E3320">
        <v>6.0795772926608399E-2</v>
      </c>
      <c r="F3320">
        <v>5.9878311875289698E-2</v>
      </c>
      <c r="G3320">
        <v>4.2393604641041298E-2</v>
      </c>
    </row>
    <row r="3321" spans="1:7" x14ac:dyDescent="0.7">
      <c r="A3321">
        <v>3319</v>
      </c>
      <c r="B3321">
        <f t="shared" si="51"/>
        <v>9.9569999999999997E-4</v>
      </c>
      <c r="C3321">
        <v>6.08015026408961E-2</v>
      </c>
      <c r="D3321">
        <v>6.1494309263452999E-2</v>
      </c>
      <c r="E3321">
        <v>6.0780566034775801E-2</v>
      </c>
      <c r="F3321">
        <v>5.9893665726055402E-2</v>
      </c>
      <c r="G3321">
        <v>4.2327323340317101E-2</v>
      </c>
    </row>
    <row r="3322" spans="1:7" x14ac:dyDescent="0.7">
      <c r="A3322">
        <v>3320</v>
      </c>
      <c r="B3322">
        <f t="shared" si="51"/>
        <v>9.9599999999999992E-4</v>
      </c>
      <c r="C3322">
        <v>6.0789036797586002E-2</v>
      </c>
      <c r="D3322">
        <v>6.1481675797330597E-2</v>
      </c>
      <c r="E3322">
        <v>6.0765261732041401E-2</v>
      </c>
      <c r="F3322">
        <v>5.99089868624475E-2</v>
      </c>
      <c r="G3322">
        <v>4.2261121129181803E-2</v>
      </c>
    </row>
    <row r="3323" spans="1:7" x14ac:dyDescent="0.7">
      <c r="A3323">
        <v>3321</v>
      </c>
      <c r="B3323">
        <f t="shared" si="51"/>
        <v>9.9629999999999988E-4</v>
      </c>
      <c r="C3323">
        <v>6.0776528201200899E-2</v>
      </c>
      <c r="D3323">
        <v>6.14689742443374E-2</v>
      </c>
      <c r="E3323">
        <v>6.0749889944162298E-2</v>
      </c>
      <c r="F3323">
        <v>5.9924299791346697E-2</v>
      </c>
      <c r="G3323">
        <v>4.2194744048872801E-2</v>
      </c>
    </row>
    <row r="3324" spans="1:7" x14ac:dyDescent="0.7">
      <c r="A3324">
        <v>3322</v>
      </c>
      <c r="B3324">
        <f t="shared" si="51"/>
        <v>9.9660000000000005E-4</v>
      </c>
      <c r="C3324">
        <v>6.07639993599325E-2</v>
      </c>
      <c r="D3324">
        <v>6.1456192645952902E-2</v>
      </c>
      <c r="E3324">
        <v>6.0734409674345902E-2</v>
      </c>
      <c r="F3324">
        <v>5.9939551033874799E-2</v>
      </c>
      <c r="G3324">
        <v>4.21284069675118E-2</v>
      </c>
    </row>
    <row r="3325" spans="1:7" x14ac:dyDescent="0.7">
      <c r="A3325">
        <v>3323</v>
      </c>
      <c r="B3325">
        <f t="shared" si="51"/>
        <v>9.969E-4</v>
      </c>
      <c r="C3325">
        <v>6.0751427821470097E-2</v>
      </c>
      <c r="D3325">
        <v>6.1443341689813101E-2</v>
      </c>
      <c r="E3325">
        <v>6.0718866411406398E-2</v>
      </c>
      <c r="F3325">
        <v>5.9954760922675099E-2</v>
      </c>
      <c r="G3325">
        <v>4.2061858823986602E-2</v>
      </c>
    </row>
    <row r="3326" spans="1:7" x14ac:dyDescent="0.7">
      <c r="A3326">
        <v>3324</v>
      </c>
      <c r="B3326">
        <f t="shared" si="51"/>
        <v>9.9719999999999995E-4</v>
      </c>
      <c r="C3326">
        <v>6.0738798312010997E-2</v>
      </c>
      <c r="D3326">
        <v>6.14304204017826E-2</v>
      </c>
      <c r="E3326">
        <v>6.0703215974817697E-2</v>
      </c>
      <c r="F3326">
        <v>5.9969934685457901E-2</v>
      </c>
      <c r="G3326">
        <v>4.1995279665577902E-2</v>
      </c>
    </row>
    <row r="3327" spans="1:7" x14ac:dyDescent="0.7">
      <c r="A3327">
        <v>3325</v>
      </c>
      <c r="B3327">
        <f t="shared" si="51"/>
        <v>9.9749999999999991E-4</v>
      </c>
      <c r="C3327">
        <v>6.07261085171662E-2</v>
      </c>
      <c r="D3327">
        <v>6.1417427515272502E-2</v>
      </c>
      <c r="E3327">
        <v>6.0687494535916299E-2</v>
      </c>
      <c r="F3327">
        <v>5.9985068684569202E-2</v>
      </c>
      <c r="G3327">
        <v>4.1928541545550403E-2</v>
      </c>
    </row>
    <row r="3328" spans="1:7" x14ac:dyDescent="0.7">
      <c r="A3328">
        <v>3326</v>
      </c>
      <c r="B3328">
        <f t="shared" si="51"/>
        <v>9.9779999999999986E-4</v>
      </c>
      <c r="C3328">
        <v>6.0713399228821102E-2</v>
      </c>
      <c r="D3328">
        <v>6.14043555800231E-2</v>
      </c>
      <c r="E3328">
        <v>6.0671699121820501E-2</v>
      </c>
      <c r="F3328">
        <v>6.0000160483892097E-2</v>
      </c>
      <c r="G3328">
        <v>4.1861764311557699E-2</v>
      </c>
    </row>
    <row r="3329" spans="1:7" x14ac:dyDescent="0.7">
      <c r="A3329">
        <v>3327</v>
      </c>
      <c r="B3329">
        <f t="shared" si="51"/>
        <v>9.9810000000000003E-4</v>
      </c>
      <c r="C3329">
        <v>6.07006063017939E-2</v>
      </c>
      <c r="D3329">
        <v>6.1391216513130099E-2</v>
      </c>
      <c r="E3329">
        <v>6.0655844435353198E-2</v>
      </c>
      <c r="F3329">
        <v>6.00152000899268E-2</v>
      </c>
      <c r="G3329">
        <v>4.1794828116863601E-2</v>
      </c>
    </row>
    <row r="3330" spans="1:7" x14ac:dyDescent="0.7">
      <c r="A3330">
        <v>3328</v>
      </c>
      <c r="B3330">
        <f t="shared" si="51"/>
        <v>9.9839999999999998E-4</v>
      </c>
      <c r="C3330">
        <v>6.0687805509290101E-2</v>
      </c>
      <c r="D3330">
        <v>6.1377998512792097E-2</v>
      </c>
      <c r="E3330">
        <v>6.0639890001461999E-2</v>
      </c>
      <c r="F3330">
        <v>6.0030199280209202E-2</v>
      </c>
      <c r="G3330">
        <v>4.1727943535131901E-2</v>
      </c>
    </row>
    <row r="3331" spans="1:7" x14ac:dyDescent="0.7">
      <c r="A3331">
        <v>3329</v>
      </c>
      <c r="B3331">
        <f t="shared" ref="B3331:B3394" si="52">A3331*0.0000003</f>
        <v>9.9869999999999994E-4</v>
      </c>
      <c r="C3331">
        <v>6.0674952859279901E-2</v>
      </c>
      <c r="D3331">
        <v>6.1364711345965897E-2</v>
      </c>
      <c r="E3331">
        <v>6.06238759436016E-2</v>
      </c>
      <c r="F3331">
        <v>6.0045165383422403E-2</v>
      </c>
      <c r="G3331">
        <v>4.1660842389820603E-2</v>
      </c>
    </row>
    <row r="3332" spans="1:7" x14ac:dyDescent="0.7">
      <c r="A3332">
        <v>3330</v>
      </c>
      <c r="B3332">
        <f t="shared" si="52"/>
        <v>9.9899999999999989E-4</v>
      </c>
      <c r="C3332">
        <v>6.06620390480841E-2</v>
      </c>
      <c r="D3332">
        <v>6.13513677251835E-2</v>
      </c>
      <c r="E3332">
        <v>6.0607760609473101E-2</v>
      </c>
      <c r="F3332">
        <v>6.0060114892253498E-2</v>
      </c>
      <c r="G3332">
        <v>4.1593623842539701E-2</v>
      </c>
    </row>
    <row r="3333" spans="1:7" x14ac:dyDescent="0.7">
      <c r="A3333">
        <v>3331</v>
      </c>
      <c r="B3333">
        <f t="shared" si="52"/>
        <v>9.9930000000000006E-4</v>
      </c>
      <c r="C3333">
        <v>6.0649097836595202E-2</v>
      </c>
      <c r="D3333">
        <v>6.1337962482209199E-2</v>
      </c>
      <c r="E3333">
        <v>6.0591588189989998E-2</v>
      </c>
      <c r="F3333">
        <v>6.0075017171076502E-2</v>
      </c>
      <c r="G3333">
        <v>4.1526420542315999E-2</v>
      </c>
    </row>
    <row r="3334" spans="1:7" x14ac:dyDescent="0.7">
      <c r="A3334">
        <v>3332</v>
      </c>
      <c r="B3334">
        <f t="shared" si="52"/>
        <v>9.9960000000000001E-4</v>
      </c>
      <c r="C3334">
        <v>6.0636097693199602E-2</v>
      </c>
      <c r="D3334">
        <v>6.1324483474342599E-2</v>
      </c>
      <c r="E3334">
        <v>6.0575324293620801E-2</v>
      </c>
      <c r="F3334">
        <v>6.0089870123225503E-2</v>
      </c>
      <c r="G3334">
        <v>4.14592009296397E-2</v>
      </c>
    </row>
    <row r="3335" spans="1:7" x14ac:dyDescent="0.7">
      <c r="A3335">
        <v>3333</v>
      </c>
      <c r="B3335">
        <f t="shared" si="52"/>
        <v>9.9989999999999996E-4</v>
      </c>
      <c r="C3335">
        <v>6.0623056029339401E-2</v>
      </c>
      <c r="D3335">
        <v>6.1310933986566903E-2</v>
      </c>
      <c r="E3335">
        <v>6.0558979212854601E-2</v>
      </c>
      <c r="F3335">
        <v>6.0104697868342001E-2</v>
      </c>
      <c r="G3335">
        <v>4.1391895967358198E-2</v>
      </c>
    </row>
    <row r="3336" spans="1:7" x14ac:dyDescent="0.7">
      <c r="A3336">
        <v>3334</v>
      </c>
      <c r="B3336">
        <f t="shared" si="52"/>
        <v>1.0001999999999999E-3</v>
      </c>
      <c r="C3336">
        <v>6.06099665304465E-2</v>
      </c>
      <c r="D3336">
        <v>6.1297306117006102E-2</v>
      </c>
      <c r="E3336">
        <v>6.0542550454149802E-2</v>
      </c>
      <c r="F3336">
        <v>6.0119462536858702E-2</v>
      </c>
      <c r="G3336">
        <v>4.1324559166516499E-2</v>
      </c>
    </row>
    <row r="3337" spans="1:7" x14ac:dyDescent="0.7">
      <c r="A3337">
        <v>3335</v>
      </c>
      <c r="B3337">
        <f t="shared" si="52"/>
        <v>1.0004999999999999E-3</v>
      </c>
      <c r="C3337">
        <v>6.0596851807199002E-2</v>
      </c>
      <c r="D3337">
        <v>6.1283613143626403E-2</v>
      </c>
      <c r="E3337">
        <v>6.0526065465560497E-2</v>
      </c>
      <c r="F3337">
        <v>6.0134188225129101E-2</v>
      </c>
      <c r="G3337">
        <v>4.1257168887093201E-2</v>
      </c>
    </row>
    <row r="3338" spans="1:7" x14ac:dyDescent="0.7">
      <c r="A3338">
        <v>3336</v>
      </c>
      <c r="B3338">
        <f t="shared" si="52"/>
        <v>1.0008E-3</v>
      </c>
      <c r="C3338">
        <v>6.0583676078954297E-2</v>
      </c>
      <c r="D3338">
        <v>6.1269858758561398E-2</v>
      </c>
      <c r="E3338">
        <v>6.0509480766059998E-2</v>
      </c>
      <c r="F3338">
        <v>6.0148852448963001E-2</v>
      </c>
      <c r="G3338">
        <v>4.1189923025512401E-2</v>
      </c>
    </row>
    <row r="3339" spans="1:7" x14ac:dyDescent="0.7">
      <c r="A3339">
        <v>3337</v>
      </c>
      <c r="B3339">
        <f t="shared" si="52"/>
        <v>1.0011E-3</v>
      </c>
      <c r="C3339">
        <v>6.0570477781323302E-2</v>
      </c>
      <c r="D3339">
        <v>6.1256023302991403E-2</v>
      </c>
      <c r="E3339">
        <v>6.0492816635963703E-2</v>
      </c>
      <c r="F3339">
        <v>6.01634683160715E-2</v>
      </c>
      <c r="G3339">
        <v>4.11224858200969E-2</v>
      </c>
    </row>
    <row r="3340" spans="1:7" x14ac:dyDescent="0.7">
      <c r="A3340">
        <v>3338</v>
      </c>
      <c r="B3340">
        <f t="shared" si="52"/>
        <v>1.0013999999999999E-3</v>
      </c>
      <c r="C3340">
        <v>6.0557260181598703E-2</v>
      </c>
      <c r="D3340">
        <v>6.1242132135119802E-2</v>
      </c>
      <c r="E3340">
        <v>6.0476037962457797E-2</v>
      </c>
      <c r="F3340">
        <v>6.0178029903732999E-2</v>
      </c>
      <c r="G3340">
        <v>4.1055054906474001E-2</v>
      </c>
    </row>
    <row r="3341" spans="1:7" x14ac:dyDescent="0.7">
      <c r="A3341">
        <v>3339</v>
      </c>
      <c r="B3341">
        <f t="shared" si="52"/>
        <v>1.0016999999999999E-3</v>
      </c>
      <c r="C3341">
        <v>6.0543953502820998E-2</v>
      </c>
      <c r="D3341">
        <v>6.1228162853860499E-2</v>
      </c>
      <c r="E3341">
        <v>6.04591858939766E-2</v>
      </c>
      <c r="F3341">
        <v>6.0192550395458899E-2</v>
      </c>
      <c r="G3341">
        <v>4.0987562471532499E-2</v>
      </c>
    </row>
    <row r="3342" spans="1:7" x14ac:dyDescent="0.7">
      <c r="A3342">
        <v>3340</v>
      </c>
      <c r="B3342">
        <f t="shared" si="52"/>
        <v>1.0019999999999999E-3</v>
      </c>
      <c r="C3342">
        <v>6.0530619844052898E-2</v>
      </c>
      <c r="D3342">
        <v>6.1214119142408201E-2</v>
      </c>
      <c r="E3342">
        <v>6.0442280147693601E-2</v>
      </c>
      <c r="F3342">
        <v>6.0207026074340302E-2</v>
      </c>
      <c r="G3342">
        <v>4.0920001958716E-2</v>
      </c>
    </row>
    <row r="3343" spans="1:7" x14ac:dyDescent="0.7">
      <c r="A3343">
        <v>3341</v>
      </c>
      <c r="B3343">
        <f t="shared" si="52"/>
        <v>1.0023E-3</v>
      </c>
      <c r="C3343">
        <v>6.0517224184954997E-2</v>
      </c>
      <c r="D3343">
        <v>6.1200004426175098E-2</v>
      </c>
      <c r="E3343">
        <v>6.0425261223460203E-2</v>
      </c>
      <c r="F3343">
        <v>6.0221431036615002E-2</v>
      </c>
      <c r="G3343">
        <v>4.0852282733980901E-2</v>
      </c>
    </row>
    <row r="3344" spans="1:7" x14ac:dyDescent="0.7">
      <c r="A3344">
        <v>3342</v>
      </c>
      <c r="B3344">
        <f t="shared" si="52"/>
        <v>1.0026E-3</v>
      </c>
      <c r="C3344">
        <v>6.0503782230713399E-2</v>
      </c>
      <c r="D3344">
        <v>6.1185815398533301E-2</v>
      </c>
      <c r="E3344">
        <v>6.0408186227891902E-2</v>
      </c>
      <c r="F3344">
        <v>6.0235813587594403E-2</v>
      </c>
      <c r="G3344">
        <v>4.0784461281662999E-2</v>
      </c>
    </row>
    <row r="3345" spans="1:7" x14ac:dyDescent="0.7">
      <c r="A3345">
        <v>3343</v>
      </c>
      <c r="B3345">
        <f t="shared" si="52"/>
        <v>1.0028999999999999E-3</v>
      </c>
      <c r="C3345">
        <v>6.0490315009008901E-2</v>
      </c>
      <c r="D3345">
        <v>6.1171546627988599E-2</v>
      </c>
      <c r="E3345">
        <v>6.03910348152049E-2</v>
      </c>
      <c r="F3345">
        <v>6.0250129149042903E-2</v>
      </c>
      <c r="G3345">
        <v>4.0716697155839997E-2</v>
      </c>
    </row>
    <row r="3346" spans="1:7" x14ac:dyDescent="0.7">
      <c r="A3346">
        <v>3344</v>
      </c>
      <c r="B3346">
        <f t="shared" si="52"/>
        <v>1.0031999999999999E-3</v>
      </c>
      <c r="C3346">
        <v>6.0476807549496102E-2</v>
      </c>
      <c r="D3346">
        <v>6.1157213772229602E-2</v>
      </c>
      <c r="E3346">
        <v>6.0373779869265697E-2</v>
      </c>
      <c r="F3346">
        <v>6.0264379197124698E-2</v>
      </c>
      <c r="G3346">
        <v>4.0648843620179599E-2</v>
      </c>
    </row>
    <row r="3347" spans="1:7" x14ac:dyDescent="0.7">
      <c r="A3347">
        <v>3345</v>
      </c>
      <c r="B3347">
        <f t="shared" si="52"/>
        <v>1.0035000000000001E-3</v>
      </c>
      <c r="C3347">
        <v>6.04632492807686E-2</v>
      </c>
      <c r="D3347">
        <v>6.1142813301101301E-2</v>
      </c>
      <c r="E3347">
        <v>6.0356453322666197E-2</v>
      </c>
      <c r="F3347">
        <v>6.0278582438638803E-2</v>
      </c>
      <c r="G3347">
        <v>4.0581065868178799E-2</v>
      </c>
    </row>
    <row r="3348" spans="1:7" x14ac:dyDescent="0.7">
      <c r="A3348">
        <v>3346</v>
      </c>
      <c r="B3348">
        <f t="shared" si="52"/>
        <v>1.0038E-3</v>
      </c>
      <c r="C3348">
        <v>6.0449621718404303E-2</v>
      </c>
      <c r="D3348">
        <v>6.1128335848625898E-2</v>
      </c>
      <c r="E3348">
        <v>6.0339042707966702E-2</v>
      </c>
      <c r="F3348">
        <v>6.0292736614290798E-2</v>
      </c>
      <c r="G3348">
        <v>4.0513126208520503E-2</v>
      </c>
    </row>
    <row r="3349" spans="1:7" x14ac:dyDescent="0.7">
      <c r="A3349">
        <v>3347</v>
      </c>
      <c r="B3349">
        <f t="shared" si="52"/>
        <v>1.0041E-3</v>
      </c>
      <c r="C3349">
        <v>6.04359826829899E-2</v>
      </c>
      <c r="D3349">
        <v>6.1113779638277403E-2</v>
      </c>
      <c r="E3349">
        <v>6.0321559586580802E-2</v>
      </c>
      <c r="F3349">
        <v>6.0306867737019203E-2</v>
      </c>
      <c r="G3349">
        <v>4.0445211293477099E-2</v>
      </c>
    </row>
    <row r="3350" spans="1:7" x14ac:dyDescent="0.7">
      <c r="A3350">
        <v>3348</v>
      </c>
      <c r="B3350">
        <f t="shared" si="52"/>
        <v>1.0043999999999999E-3</v>
      </c>
      <c r="C3350">
        <v>6.0422301353761802E-2</v>
      </c>
      <c r="D3350">
        <v>6.1099160440915803E-2</v>
      </c>
      <c r="E3350">
        <v>6.0303952074372502E-2</v>
      </c>
      <c r="F3350">
        <v>6.03209229185699E-2</v>
      </c>
      <c r="G3350">
        <v>4.0377269921625998E-2</v>
      </c>
    </row>
    <row r="3351" spans="1:7" x14ac:dyDescent="0.7">
      <c r="A3351">
        <v>3349</v>
      </c>
      <c r="B3351">
        <f t="shared" si="52"/>
        <v>1.0046999999999999E-3</v>
      </c>
      <c r="C3351">
        <v>6.0408558900552203E-2</v>
      </c>
      <c r="D3351">
        <v>6.1084464242284003E-2</v>
      </c>
      <c r="E3351">
        <v>6.0286280588189897E-2</v>
      </c>
      <c r="F3351">
        <v>6.0334926206490697E-2</v>
      </c>
      <c r="G3351">
        <v>4.0309248645663501E-2</v>
      </c>
    </row>
    <row r="3352" spans="1:7" x14ac:dyDescent="0.7">
      <c r="A3352">
        <v>3350</v>
      </c>
      <c r="B3352">
        <f t="shared" si="52"/>
        <v>1.005E-3</v>
      </c>
      <c r="C3352">
        <v>6.0394801714655499E-2</v>
      </c>
      <c r="D3352">
        <v>6.1069694063204998E-2</v>
      </c>
      <c r="E3352">
        <v>6.0268527254767001E-2</v>
      </c>
      <c r="F3352">
        <v>6.0348873872380498E-2</v>
      </c>
      <c r="G3352">
        <v>4.0241159788340503E-2</v>
      </c>
    </row>
    <row r="3353" spans="1:7" x14ac:dyDescent="0.7">
      <c r="A3353">
        <v>3351</v>
      </c>
      <c r="B3353">
        <f t="shared" si="52"/>
        <v>1.0053E-3</v>
      </c>
      <c r="C3353">
        <v>6.0380970155132198E-2</v>
      </c>
      <c r="D3353">
        <v>6.1054860687106499E-2</v>
      </c>
      <c r="E3353">
        <v>6.0250712210833501E-2</v>
      </c>
      <c r="F3353">
        <v>6.0362791614274901E-2</v>
      </c>
      <c r="G3353">
        <v>4.0173069628817497E-2</v>
      </c>
    </row>
    <row r="3354" spans="1:7" x14ac:dyDescent="0.7">
      <c r="A3354">
        <v>3352</v>
      </c>
      <c r="B3354">
        <f t="shared" si="52"/>
        <v>1.0055999999999999E-3</v>
      </c>
      <c r="C3354">
        <v>6.0367111321330102E-2</v>
      </c>
      <c r="D3354">
        <v>6.1039950601956598E-2</v>
      </c>
      <c r="E3354">
        <v>6.0232797247182002E-2</v>
      </c>
      <c r="F3354">
        <v>6.0376649186151203E-2</v>
      </c>
      <c r="G3354">
        <v>4.0104903053338699E-2</v>
      </c>
    </row>
    <row r="3355" spans="1:7" x14ac:dyDescent="0.7">
      <c r="A3355">
        <v>3353</v>
      </c>
      <c r="B3355">
        <f t="shared" si="52"/>
        <v>1.0058999999999999E-3</v>
      </c>
      <c r="C3355">
        <v>6.03532004235455E-2</v>
      </c>
      <c r="D3355">
        <v>6.1024956178227702E-2</v>
      </c>
      <c r="E3355">
        <v>6.0214811047287702E-2</v>
      </c>
      <c r="F3355">
        <v>6.0390491046198598E-2</v>
      </c>
      <c r="G3355">
        <v>4.0036561642818602E-2</v>
      </c>
    </row>
    <row r="3356" spans="1:7" x14ac:dyDescent="0.7">
      <c r="A3356">
        <v>3354</v>
      </c>
      <c r="B3356">
        <f t="shared" si="52"/>
        <v>1.0061999999999998E-3</v>
      </c>
      <c r="C3356">
        <v>6.0339275659884901E-2</v>
      </c>
      <c r="D3356">
        <v>6.1009907983998302E-2</v>
      </c>
      <c r="E3356">
        <v>6.0196724958834699E-2</v>
      </c>
      <c r="F3356">
        <v>6.0404262037487597E-2</v>
      </c>
      <c r="G3356">
        <v>3.99683348324439E-2</v>
      </c>
    </row>
    <row r="3357" spans="1:7" x14ac:dyDescent="0.7">
      <c r="A3357">
        <v>3355</v>
      </c>
      <c r="B3357">
        <f t="shared" si="52"/>
        <v>1.0065E-3</v>
      </c>
      <c r="C3357">
        <v>6.03252999208179E-2</v>
      </c>
      <c r="D3357">
        <v>6.0994778477205899E-2</v>
      </c>
      <c r="E3357">
        <v>6.01785522872684E-2</v>
      </c>
      <c r="F3357">
        <v>6.0417996048930701E-2</v>
      </c>
      <c r="G3357">
        <v>3.98999773275018E-2</v>
      </c>
    </row>
    <row r="3358" spans="1:7" x14ac:dyDescent="0.7">
      <c r="A3358">
        <v>3356</v>
      </c>
      <c r="B3358">
        <f t="shared" si="52"/>
        <v>1.0068E-3</v>
      </c>
      <c r="C3358">
        <v>6.0311247980918199E-2</v>
      </c>
      <c r="D3358">
        <v>6.0979597229982203E-2</v>
      </c>
      <c r="E3358">
        <v>6.0160316481944899E-2</v>
      </c>
      <c r="F3358">
        <v>6.0431687779256699E-2</v>
      </c>
      <c r="G3358">
        <v>3.9831550633938201E-2</v>
      </c>
    </row>
    <row r="3359" spans="1:7" x14ac:dyDescent="0.7">
      <c r="A3359">
        <v>3357</v>
      </c>
      <c r="B3359">
        <f t="shared" si="52"/>
        <v>1.0070999999999999E-3</v>
      </c>
      <c r="C3359">
        <v>6.0297181128934299E-2</v>
      </c>
      <c r="D3359">
        <v>6.0964327418670999E-2</v>
      </c>
      <c r="E3359">
        <v>6.0141964086438598E-2</v>
      </c>
      <c r="F3359">
        <v>6.0445306368111698E-2</v>
      </c>
      <c r="G3359">
        <v>3.9763170636689701E-2</v>
      </c>
    </row>
    <row r="3360" spans="1:7" x14ac:dyDescent="0.7">
      <c r="A3360">
        <v>3358</v>
      </c>
      <c r="B3360">
        <f t="shared" si="52"/>
        <v>1.0073999999999999E-3</v>
      </c>
      <c r="C3360">
        <v>6.0283095914308402E-2</v>
      </c>
      <c r="D3360">
        <v>6.0948973771546497E-2</v>
      </c>
      <c r="E3360">
        <v>6.0123536980695801E-2</v>
      </c>
      <c r="F3360">
        <v>6.0458888677247503E-2</v>
      </c>
      <c r="G3360">
        <v>3.9694749503103498E-2</v>
      </c>
    </row>
    <row r="3361" spans="1:7" x14ac:dyDescent="0.7">
      <c r="A3361">
        <v>3359</v>
      </c>
      <c r="B3361">
        <f t="shared" si="52"/>
        <v>1.0077E-3</v>
      </c>
      <c r="C3361">
        <v>6.0268943121306803E-2</v>
      </c>
      <c r="D3361">
        <v>6.0933566406286097E-2</v>
      </c>
      <c r="E3361">
        <v>6.0105020758197999E-2</v>
      </c>
      <c r="F3361">
        <v>6.04724225739912E-2</v>
      </c>
      <c r="G3361">
        <v>3.9626139374036397E-2</v>
      </c>
    </row>
    <row r="3362" spans="1:7" x14ac:dyDescent="0.7">
      <c r="A3362">
        <v>3360</v>
      </c>
      <c r="B3362">
        <f t="shared" si="52"/>
        <v>1.008E-3</v>
      </c>
      <c r="C3362">
        <v>6.0254740361880901E-2</v>
      </c>
      <c r="D3362">
        <v>6.0918074211413903E-2</v>
      </c>
      <c r="E3362">
        <v>6.00864102909653E-2</v>
      </c>
      <c r="F3362">
        <v>6.0485900386718701E-2</v>
      </c>
      <c r="G3362">
        <v>3.9557647767472601E-2</v>
      </c>
    </row>
    <row r="3363" spans="1:7" x14ac:dyDescent="0.7">
      <c r="A3363">
        <v>3361</v>
      </c>
      <c r="B3363">
        <f t="shared" si="52"/>
        <v>1.0083E-3</v>
      </c>
      <c r="C3363">
        <v>6.0240476229467398E-2</v>
      </c>
      <c r="D3363">
        <v>6.09025562486748E-2</v>
      </c>
      <c r="E3363">
        <v>6.0067721164148401E-2</v>
      </c>
      <c r="F3363">
        <v>6.0499315535693599E-2</v>
      </c>
      <c r="G3363">
        <v>3.9488991688670601E-2</v>
      </c>
    </row>
    <row r="3364" spans="1:7" x14ac:dyDescent="0.7">
      <c r="A3364">
        <v>3362</v>
      </c>
      <c r="B3364">
        <f t="shared" si="52"/>
        <v>1.0085999999999999E-3</v>
      </c>
      <c r="C3364">
        <v>6.0226200732965501E-2</v>
      </c>
      <c r="D3364">
        <v>6.0886948051033098E-2</v>
      </c>
      <c r="E3364">
        <v>6.0048962877396299E-2</v>
      </c>
      <c r="F3364">
        <v>6.0512664366185902E-2</v>
      </c>
      <c r="G3364">
        <v>3.9420295196224399E-2</v>
      </c>
    </row>
    <row r="3365" spans="1:7" x14ac:dyDescent="0.7">
      <c r="A3365">
        <v>3363</v>
      </c>
      <c r="B3365">
        <f t="shared" si="52"/>
        <v>1.0088999999999999E-3</v>
      </c>
      <c r="C3365">
        <v>6.0211888548147303E-2</v>
      </c>
      <c r="D3365">
        <v>6.0871255367191603E-2</v>
      </c>
      <c r="E3365">
        <v>6.0030150298984598E-2</v>
      </c>
      <c r="F3365">
        <v>6.0525961956030397E-2</v>
      </c>
      <c r="G3365">
        <v>3.9351627830497997E-2</v>
      </c>
    </row>
    <row r="3366" spans="1:7" x14ac:dyDescent="0.7">
      <c r="A3366">
        <v>3364</v>
      </c>
      <c r="B3366">
        <f t="shared" si="52"/>
        <v>1.0092E-3</v>
      </c>
      <c r="C3366">
        <v>6.0197502674469799E-2</v>
      </c>
      <c r="D3366">
        <v>6.0855515980476102E-2</v>
      </c>
      <c r="E3366">
        <v>6.0011232323684501E-2</v>
      </c>
      <c r="F3366">
        <v>6.0539170722058597E-2</v>
      </c>
      <c r="G3366">
        <v>3.92829150086123E-2</v>
      </c>
    </row>
    <row r="3367" spans="1:7" x14ac:dyDescent="0.7">
      <c r="A3367">
        <v>3365</v>
      </c>
      <c r="B3367">
        <f t="shared" si="52"/>
        <v>1.0095E-3</v>
      </c>
      <c r="C3367">
        <v>6.0183083025251202E-2</v>
      </c>
      <c r="D3367">
        <v>6.0839675126435101E-2</v>
      </c>
      <c r="E3367">
        <v>5.9992200549876099E-2</v>
      </c>
      <c r="F3367">
        <v>6.0552341791936103E-2</v>
      </c>
      <c r="G3367">
        <v>3.9214163406946702E-2</v>
      </c>
    </row>
    <row r="3368" spans="1:7" x14ac:dyDescent="0.7">
      <c r="A3368">
        <v>3366</v>
      </c>
      <c r="B3368">
        <f t="shared" si="52"/>
        <v>1.0097999999999999E-3</v>
      </c>
      <c r="C3368">
        <v>6.0168598317785899E-2</v>
      </c>
      <c r="D3368">
        <v>6.0823783213900001E-2</v>
      </c>
      <c r="E3368">
        <v>5.9973128649853401E-2</v>
      </c>
      <c r="F3368">
        <v>6.0565458558998503E-2</v>
      </c>
      <c r="G3368">
        <v>3.91453335610467E-2</v>
      </c>
    </row>
    <row r="3369" spans="1:7" x14ac:dyDescent="0.7">
      <c r="A3369">
        <v>3367</v>
      </c>
      <c r="B3369">
        <f t="shared" si="52"/>
        <v>1.0100999999999999E-3</v>
      </c>
      <c r="C3369">
        <v>6.0154079421052102E-2</v>
      </c>
      <c r="D3369">
        <v>6.0807801408886301E-2</v>
      </c>
      <c r="E3369">
        <v>5.9953957995980203E-2</v>
      </c>
      <c r="F3369">
        <v>6.0578513359236801E-2</v>
      </c>
      <c r="G3369">
        <v>3.9076591362769003E-2</v>
      </c>
    </row>
    <row r="3370" spans="1:7" x14ac:dyDescent="0.7">
      <c r="A3370">
        <v>3368</v>
      </c>
      <c r="B3370">
        <f t="shared" si="52"/>
        <v>1.0104000000000001E-3</v>
      </c>
      <c r="C3370">
        <v>6.0139509114417303E-2</v>
      </c>
      <c r="D3370">
        <v>6.0791768979626702E-2</v>
      </c>
      <c r="E3370">
        <v>5.9934707298917402E-2</v>
      </c>
      <c r="F3370">
        <v>6.0591524704783697E-2</v>
      </c>
      <c r="G3370">
        <v>3.9007711653774702E-2</v>
      </c>
    </row>
    <row r="3371" spans="1:7" x14ac:dyDescent="0.7">
      <c r="A3371">
        <v>3369</v>
      </c>
      <c r="B3371">
        <f t="shared" si="52"/>
        <v>1.0107E-3</v>
      </c>
      <c r="C3371">
        <v>6.0124891896859198E-2</v>
      </c>
      <c r="D3371">
        <v>6.0775651316533202E-2</v>
      </c>
      <c r="E3371">
        <v>5.9915381599856599E-2</v>
      </c>
      <c r="F3371">
        <v>6.0604486741057603E-2</v>
      </c>
      <c r="G3371">
        <v>3.8938853449857501E-2</v>
      </c>
    </row>
    <row r="3372" spans="1:7" x14ac:dyDescent="0.7">
      <c r="A3372">
        <v>3370</v>
      </c>
      <c r="B3372">
        <f t="shared" si="52"/>
        <v>1.011E-3</v>
      </c>
      <c r="C3372">
        <v>6.0110225781485997E-2</v>
      </c>
      <c r="D3372">
        <v>6.0759486504249602E-2</v>
      </c>
      <c r="E3372">
        <v>5.98959758925936E-2</v>
      </c>
      <c r="F3372">
        <v>6.0617402349120102E-2</v>
      </c>
      <c r="G3372">
        <v>3.88698907301556E-2</v>
      </c>
    </row>
    <row r="3373" spans="1:7" x14ac:dyDescent="0.7">
      <c r="A3373">
        <v>3371</v>
      </c>
      <c r="B3373">
        <f t="shared" si="52"/>
        <v>1.0112999999999999E-3</v>
      </c>
      <c r="C3373">
        <v>6.0095519739523297E-2</v>
      </c>
      <c r="D3373">
        <v>6.0743230315718703E-2</v>
      </c>
      <c r="E3373">
        <v>5.9876462622455599E-2</v>
      </c>
      <c r="F3373">
        <v>6.0630260730356197E-2</v>
      </c>
      <c r="G3373">
        <v>3.8801055192307803E-2</v>
      </c>
    </row>
    <row r="3374" spans="1:7" x14ac:dyDescent="0.7">
      <c r="A3374">
        <v>3372</v>
      </c>
      <c r="B3374">
        <f t="shared" si="52"/>
        <v>1.0115999999999999E-3</v>
      </c>
      <c r="C3374">
        <v>6.0080785791393698E-2</v>
      </c>
      <c r="D3374">
        <v>6.07269205728884E-2</v>
      </c>
      <c r="E3374">
        <v>5.9856861040271901E-2</v>
      </c>
      <c r="F3374">
        <v>6.0643073032138499E-2</v>
      </c>
      <c r="G3374">
        <v>3.8732070907869599E-2</v>
      </c>
    </row>
    <row r="3375" spans="1:7" x14ac:dyDescent="0.7">
      <c r="A3375">
        <v>3373</v>
      </c>
      <c r="B3375">
        <f t="shared" si="52"/>
        <v>1.0119E-3</v>
      </c>
      <c r="C3375">
        <v>6.0066003954976403E-2</v>
      </c>
      <c r="D3375">
        <v>6.0710546890455498E-2</v>
      </c>
      <c r="E3375">
        <v>5.9837231583940199E-2</v>
      </c>
      <c r="F3375">
        <v>6.0655820920688101E-2</v>
      </c>
      <c r="G3375">
        <v>3.8663168340628003E-2</v>
      </c>
    </row>
    <row r="3376" spans="1:7" x14ac:dyDescent="0.7">
      <c r="A3376">
        <v>3374</v>
      </c>
      <c r="B3376">
        <f t="shared" si="52"/>
        <v>1.0122E-3</v>
      </c>
      <c r="C3376">
        <v>6.00511592453596E-2</v>
      </c>
      <c r="D3376">
        <v>6.0694121899457901E-2</v>
      </c>
      <c r="E3376">
        <v>5.9817499008593802E-2</v>
      </c>
      <c r="F3376">
        <v>6.06685209770218E-2</v>
      </c>
      <c r="G3376">
        <v>3.8594204258208802E-2</v>
      </c>
    </row>
    <row r="3377" spans="1:7" x14ac:dyDescent="0.7">
      <c r="A3377">
        <v>3375</v>
      </c>
      <c r="B3377">
        <f t="shared" si="52"/>
        <v>1.0124999999999999E-3</v>
      </c>
      <c r="C3377">
        <v>6.0036281061783298E-2</v>
      </c>
      <c r="D3377">
        <v>6.06776095417976E-2</v>
      </c>
      <c r="E3377">
        <v>5.9797681412788899E-2</v>
      </c>
      <c r="F3377">
        <v>6.0681174136242098E-2</v>
      </c>
      <c r="G3377">
        <v>3.8525253676674601E-2</v>
      </c>
    </row>
    <row r="3378" spans="1:7" x14ac:dyDescent="0.7">
      <c r="A3378">
        <v>3376</v>
      </c>
      <c r="B3378">
        <f t="shared" si="52"/>
        <v>1.0127999999999999E-3</v>
      </c>
      <c r="C3378">
        <v>6.0021322776185902E-2</v>
      </c>
      <c r="D3378">
        <v>6.0661025510348902E-2</v>
      </c>
      <c r="E3378">
        <v>5.9777782631203098E-2</v>
      </c>
      <c r="F3378">
        <v>6.0693779153765497E-2</v>
      </c>
      <c r="G3378">
        <v>3.8456439118816403E-2</v>
      </c>
    </row>
    <row r="3379" spans="1:7" x14ac:dyDescent="0.7">
      <c r="A3379">
        <v>3377</v>
      </c>
      <c r="B3379">
        <f t="shared" si="52"/>
        <v>1.0130999999999999E-3</v>
      </c>
      <c r="C3379">
        <v>6.0006366278224497E-2</v>
      </c>
      <c r="D3379">
        <v>6.0644406252492601E-2</v>
      </c>
      <c r="E3379">
        <v>5.9757772273110597E-2</v>
      </c>
      <c r="F3379">
        <v>6.0706348806354102E-2</v>
      </c>
      <c r="G3379">
        <v>3.8387577574527501E-2</v>
      </c>
    </row>
    <row r="3380" spans="1:7" x14ac:dyDescent="0.7">
      <c r="A3380">
        <v>3378</v>
      </c>
      <c r="B3380">
        <f t="shared" si="52"/>
        <v>1.0134E-3</v>
      </c>
      <c r="C3380">
        <v>5.99913631304674E-2</v>
      </c>
      <c r="D3380">
        <v>6.0627699081619101E-2</v>
      </c>
      <c r="E3380">
        <v>5.97376716644651E-2</v>
      </c>
      <c r="F3380">
        <v>6.0718825624867197E-2</v>
      </c>
      <c r="G3380">
        <v>3.8318744857764098E-2</v>
      </c>
    </row>
    <row r="3381" spans="1:7" x14ac:dyDescent="0.7">
      <c r="A3381">
        <v>3379</v>
      </c>
      <c r="B3381">
        <f t="shared" si="52"/>
        <v>1.0137E-3</v>
      </c>
      <c r="C3381">
        <v>5.9976275569914597E-2</v>
      </c>
      <c r="D3381">
        <v>6.0610900505701198E-2</v>
      </c>
      <c r="E3381">
        <v>5.9717516396160401E-2</v>
      </c>
      <c r="F3381">
        <v>6.0731258707743097E-2</v>
      </c>
      <c r="G3381">
        <v>3.8249992642175101E-2</v>
      </c>
    </row>
    <row r="3382" spans="1:7" x14ac:dyDescent="0.7">
      <c r="A3382">
        <v>3380</v>
      </c>
      <c r="B3382">
        <f t="shared" si="52"/>
        <v>1.0139999999999999E-3</v>
      </c>
      <c r="C3382">
        <v>5.9961186051196602E-2</v>
      </c>
      <c r="D3382">
        <v>6.0594048426458602E-2</v>
      </c>
      <c r="E3382">
        <v>5.9697281985461502E-2</v>
      </c>
      <c r="F3382">
        <v>6.0743637860119097E-2</v>
      </c>
      <c r="G3382">
        <v>3.8181128381773198E-2</v>
      </c>
    </row>
    <row r="3383" spans="1:7" x14ac:dyDescent="0.7">
      <c r="A3383">
        <v>3381</v>
      </c>
      <c r="B3383">
        <f t="shared" si="52"/>
        <v>1.0142999999999999E-3</v>
      </c>
      <c r="C3383">
        <v>5.9946043552911901E-2</v>
      </c>
      <c r="D3383">
        <v>6.0577107515664898E-2</v>
      </c>
      <c r="E3383">
        <v>5.9676938609063902E-2</v>
      </c>
      <c r="F3383">
        <v>6.07559548798077E-2</v>
      </c>
      <c r="G3383">
        <v>3.81123701121912E-2</v>
      </c>
    </row>
    <row r="3384" spans="1:7" x14ac:dyDescent="0.7">
      <c r="A3384">
        <v>3382</v>
      </c>
      <c r="B3384">
        <f t="shared" si="52"/>
        <v>1.0146000000000001E-3</v>
      </c>
      <c r="C3384">
        <v>5.9930895138001899E-2</v>
      </c>
      <c r="D3384">
        <v>6.0560068231361501E-2</v>
      </c>
      <c r="E3384">
        <v>5.9656499275634101E-2</v>
      </c>
      <c r="F3384">
        <v>6.0768219244740497E-2</v>
      </c>
      <c r="G3384">
        <v>3.8043612631260999E-2</v>
      </c>
    </row>
    <row r="3385" spans="1:7" x14ac:dyDescent="0.7">
      <c r="A3385">
        <v>3383</v>
      </c>
      <c r="B3385">
        <f t="shared" si="52"/>
        <v>1.0149E-3</v>
      </c>
      <c r="C3385">
        <v>5.9915664550336499E-2</v>
      </c>
      <c r="D3385">
        <v>6.0542983323098501E-2</v>
      </c>
      <c r="E3385">
        <v>5.9635978329816E-2</v>
      </c>
      <c r="F3385">
        <v>6.0780429913685902E-2</v>
      </c>
      <c r="G3385">
        <v>3.7974755762506203E-2</v>
      </c>
    </row>
    <row r="3386" spans="1:7" x14ac:dyDescent="0.7">
      <c r="A3386">
        <v>3384</v>
      </c>
      <c r="B3386">
        <f t="shared" si="52"/>
        <v>1.0152E-3</v>
      </c>
      <c r="C3386">
        <v>5.9900407099083397E-2</v>
      </c>
      <c r="D3386">
        <v>6.0525821535862799E-2</v>
      </c>
      <c r="E3386">
        <v>5.9615407725409297E-2</v>
      </c>
      <c r="F3386">
        <v>6.07925981544538E-2</v>
      </c>
      <c r="G3386">
        <v>3.7906085121886E-2</v>
      </c>
    </row>
    <row r="3387" spans="1:7" x14ac:dyDescent="0.7">
      <c r="A3387">
        <v>3385</v>
      </c>
      <c r="B3387">
        <f t="shared" si="52"/>
        <v>1.0154999999999999E-3</v>
      </c>
      <c r="C3387">
        <v>5.9885098773892399E-2</v>
      </c>
      <c r="D3387">
        <v>6.0508593366797703E-2</v>
      </c>
      <c r="E3387">
        <v>5.95947447371344E-2</v>
      </c>
      <c r="F3387">
        <v>6.0804733163071799E-2</v>
      </c>
      <c r="G3387">
        <v>3.7837257766595897E-2</v>
      </c>
    </row>
    <row r="3388" spans="1:7" x14ac:dyDescent="0.7">
      <c r="A3388">
        <v>3386</v>
      </c>
      <c r="B3388">
        <f t="shared" si="52"/>
        <v>1.0157999999999999E-3</v>
      </c>
      <c r="C3388">
        <v>5.98697624328976E-2</v>
      </c>
      <c r="D3388">
        <v>6.0491292804059703E-2</v>
      </c>
      <c r="E3388">
        <v>5.95739784849698E-2</v>
      </c>
      <c r="F3388">
        <v>6.0816808276936501E-2</v>
      </c>
      <c r="G3388">
        <v>3.7768584276540201E-2</v>
      </c>
    </row>
    <row r="3389" spans="1:7" x14ac:dyDescent="0.7">
      <c r="A3389">
        <v>3387</v>
      </c>
      <c r="B3389">
        <f t="shared" si="52"/>
        <v>1.0161E-3</v>
      </c>
      <c r="C3389">
        <v>5.9854373188727501E-2</v>
      </c>
      <c r="D3389">
        <v>6.0473906321451401E-2</v>
      </c>
      <c r="E3389">
        <v>5.9553155119990001E-2</v>
      </c>
      <c r="F3389">
        <v>6.0828818172359002E-2</v>
      </c>
      <c r="G3389">
        <v>3.7699955993137503E-2</v>
      </c>
    </row>
    <row r="3390" spans="1:7" x14ac:dyDescent="0.7">
      <c r="A3390">
        <v>3388</v>
      </c>
      <c r="B3390">
        <f t="shared" si="52"/>
        <v>1.0164E-3</v>
      </c>
      <c r="C3390">
        <v>5.9838936498623797E-2</v>
      </c>
      <c r="D3390">
        <v>6.04564516273546E-2</v>
      </c>
      <c r="E3390">
        <v>5.95322249286993E-2</v>
      </c>
      <c r="F3390">
        <v>6.0840779156838901E-2</v>
      </c>
      <c r="G3390">
        <v>3.76312909998767E-2</v>
      </c>
    </row>
    <row r="3391" spans="1:7" x14ac:dyDescent="0.7">
      <c r="A3391">
        <v>3389</v>
      </c>
      <c r="B3391">
        <f t="shared" si="52"/>
        <v>1.0166999999999999E-3</v>
      </c>
      <c r="C3391">
        <v>5.9823454739564103E-2</v>
      </c>
      <c r="D3391">
        <v>6.0438924611529998E-2</v>
      </c>
      <c r="E3391">
        <v>5.9511225733643702E-2</v>
      </c>
      <c r="F3391">
        <v>6.0852725163135599E-2</v>
      </c>
      <c r="G3391">
        <v>3.7562634534749097E-2</v>
      </c>
    </row>
    <row r="3392" spans="1:7" x14ac:dyDescent="0.7">
      <c r="A3392">
        <v>3390</v>
      </c>
      <c r="B3392">
        <f t="shared" si="52"/>
        <v>1.0169999999999999E-3</v>
      </c>
      <c r="C3392">
        <v>5.98079108792611E-2</v>
      </c>
      <c r="D3392">
        <v>6.0421341718237598E-2</v>
      </c>
      <c r="E3392">
        <v>5.9490115152235401E-2</v>
      </c>
      <c r="F3392">
        <v>6.0864623323729501E-2</v>
      </c>
      <c r="G3392">
        <v>3.74940674498608E-2</v>
      </c>
    </row>
    <row r="3393" spans="1:7" x14ac:dyDescent="0.7">
      <c r="A3393">
        <v>3391</v>
      </c>
      <c r="B3393">
        <f t="shared" si="52"/>
        <v>1.0173000000000001E-3</v>
      </c>
      <c r="C3393">
        <v>5.9792371742552003E-2</v>
      </c>
      <c r="D3393">
        <v>6.0403674305907797E-2</v>
      </c>
      <c r="E3393">
        <v>5.9468925813762397E-2</v>
      </c>
      <c r="F3393">
        <v>6.08764635868667E-2</v>
      </c>
      <c r="G3393">
        <v>3.7425457236473302E-2</v>
      </c>
    </row>
    <row r="3394" spans="1:7" x14ac:dyDescent="0.7">
      <c r="A3394">
        <v>3392</v>
      </c>
      <c r="B3394">
        <f t="shared" si="52"/>
        <v>1.0176E-3</v>
      </c>
      <c r="C3394">
        <v>5.9776773718435698E-2</v>
      </c>
      <c r="D3394">
        <v>6.0385935287675101E-2</v>
      </c>
      <c r="E3394">
        <v>5.9447632175328502E-2</v>
      </c>
      <c r="F3394">
        <v>6.0888267068092E-2</v>
      </c>
      <c r="G3394">
        <v>3.73569483791137E-2</v>
      </c>
    </row>
    <row r="3395" spans="1:7" x14ac:dyDescent="0.7">
      <c r="A3395">
        <v>3393</v>
      </c>
      <c r="B3395">
        <f t="shared" ref="B3395:B3458" si="53">A3395*0.0000003</f>
        <v>1.0179E-3</v>
      </c>
      <c r="C3395">
        <v>5.9761125336152403E-2</v>
      </c>
      <c r="D3395">
        <v>6.0368134128588401E-2</v>
      </c>
      <c r="E3395">
        <v>5.9426265273084797E-2</v>
      </c>
      <c r="F3395">
        <v>6.0900015216692603E-2</v>
      </c>
      <c r="G3395">
        <v>3.7288469296250001E-2</v>
      </c>
    </row>
    <row r="3396" spans="1:7" x14ac:dyDescent="0.7">
      <c r="A3396">
        <v>3394</v>
      </c>
      <c r="B3396">
        <f t="shared" si="53"/>
        <v>1.0181999999999999E-3</v>
      </c>
      <c r="C3396">
        <v>5.9745445327845301E-2</v>
      </c>
      <c r="D3396">
        <v>6.0350264632544198E-2</v>
      </c>
      <c r="E3396">
        <v>5.9404803010629101E-2</v>
      </c>
      <c r="F3396">
        <v>6.0911714082173801E-2</v>
      </c>
      <c r="G3396">
        <v>3.7220064079815401E-2</v>
      </c>
    </row>
    <row r="3397" spans="1:7" x14ac:dyDescent="0.7">
      <c r="A3397">
        <v>3395</v>
      </c>
      <c r="B3397">
        <f t="shared" si="53"/>
        <v>1.0184999999999999E-3</v>
      </c>
      <c r="C3397">
        <v>5.97296949133021E-2</v>
      </c>
      <c r="D3397">
        <v>6.0332312514102898E-2</v>
      </c>
      <c r="E3397">
        <v>5.93832758948942E-2</v>
      </c>
      <c r="F3397">
        <v>6.0923376229514097E-2</v>
      </c>
      <c r="G3397">
        <v>3.71516495768896E-2</v>
      </c>
    </row>
    <row r="3398" spans="1:7" x14ac:dyDescent="0.7">
      <c r="A3398">
        <v>3396</v>
      </c>
      <c r="B3398">
        <f t="shared" si="53"/>
        <v>1.0188E-3</v>
      </c>
      <c r="C3398">
        <v>5.9713918216959802E-2</v>
      </c>
      <c r="D3398">
        <v>6.0314270633445001E-2</v>
      </c>
      <c r="E3398">
        <v>5.93616096571528E-2</v>
      </c>
      <c r="F3398">
        <v>6.0934977110003799E-2</v>
      </c>
      <c r="G3398">
        <v>3.7083319103018798E-2</v>
      </c>
    </row>
    <row r="3399" spans="1:7" x14ac:dyDescent="0.7">
      <c r="A3399">
        <v>3397</v>
      </c>
      <c r="B3399">
        <f t="shared" si="53"/>
        <v>1.0191E-3</v>
      </c>
      <c r="C3399">
        <v>5.9698091114123601E-2</v>
      </c>
      <c r="D3399">
        <v>6.0296168060723902E-2</v>
      </c>
      <c r="E3399">
        <v>5.9339909286885997E-2</v>
      </c>
      <c r="F3399">
        <v>6.0946537937746501E-2</v>
      </c>
      <c r="G3399">
        <v>3.7014962153213399E-2</v>
      </c>
    </row>
    <row r="3400" spans="1:7" x14ac:dyDescent="0.7">
      <c r="A3400">
        <v>3398</v>
      </c>
      <c r="B3400">
        <f t="shared" si="53"/>
        <v>1.0194E-3</v>
      </c>
      <c r="C3400">
        <v>5.9682213749685499E-2</v>
      </c>
      <c r="D3400">
        <v>6.0277972642951101E-2</v>
      </c>
      <c r="E3400">
        <v>5.9318094179720102E-2</v>
      </c>
      <c r="F3400">
        <v>6.09580258702907E-2</v>
      </c>
      <c r="G3400">
        <v>3.6946686301294003E-2</v>
      </c>
    </row>
    <row r="3401" spans="1:7" x14ac:dyDescent="0.7">
      <c r="A3401">
        <v>3399</v>
      </c>
      <c r="B3401">
        <f t="shared" si="53"/>
        <v>1.0196999999999999E-3</v>
      </c>
      <c r="C3401">
        <v>5.9666328948014803E-2</v>
      </c>
      <c r="D3401">
        <v>6.0259735057000802E-2</v>
      </c>
      <c r="E3401">
        <v>5.9296180873446597E-2</v>
      </c>
      <c r="F3401">
        <v>6.0969471949628602E-2</v>
      </c>
      <c r="G3401">
        <v>3.68783443266225E-2</v>
      </c>
    </row>
    <row r="3402" spans="1:7" x14ac:dyDescent="0.7">
      <c r="A3402">
        <v>3400</v>
      </c>
      <c r="B3402">
        <f t="shared" si="53"/>
        <v>1.0199999999999999E-3</v>
      </c>
      <c r="C3402">
        <v>5.9650384407648402E-2</v>
      </c>
      <c r="D3402">
        <v>6.0241424836183298E-2</v>
      </c>
      <c r="E3402">
        <v>5.9274159795850101E-2</v>
      </c>
      <c r="F3402">
        <v>6.0980877778328599E-2</v>
      </c>
      <c r="G3402">
        <v>3.6810134629463399E-2</v>
      </c>
    </row>
    <row r="3403" spans="1:7" x14ac:dyDescent="0.7">
      <c r="A3403">
        <v>3401</v>
      </c>
      <c r="B3403">
        <f t="shared" si="53"/>
        <v>1.0203E-3</v>
      </c>
      <c r="C3403">
        <v>5.9634397141236702E-2</v>
      </c>
      <c r="D3403">
        <v>6.02230416830302E-2</v>
      </c>
      <c r="E3403">
        <v>5.92521211325788E-2</v>
      </c>
      <c r="F3403">
        <v>6.0992234971075601E-2</v>
      </c>
      <c r="G3403">
        <v>3.6741908796145202E-2</v>
      </c>
    </row>
    <row r="3404" spans="1:7" x14ac:dyDescent="0.7">
      <c r="A3404">
        <v>3402</v>
      </c>
      <c r="B3404">
        <f t="shared" si="53"/>
        <v>1.0206E-3</v>
      </c>
      <c r="C3404">
        <v>5.9618351273852101E-2</v>
      </c>
      <c r="D3404">
        <v>6.0204610498520099E-2</v>
      </c>
      <c r="E3404">
        <v>5.9229900939225102E-2</v>
      </c>
      <c r="F3404">
        <v>6.1003537368817397E-2</v>
      </c>
      <c r="G3404">
        <v>3.6673917019858102E-2</v>
      </c>
    </row>
    <row r="3405" spans="1:7" x14ac:dyDescent="0.7">
      <c r="A3405">
        <v>3403</v>
      </c>
      <c r="B3405">
        <f t="shared" si="53"/>
        <v>1.0208999999999999E-3</v>
      </c>
      <c r="C3405">
        <v>5.9602264696690298E-2</v>
      </c>
      <c r="D3405">
        <v>6.0186137582256501E-2</v>
      </c>
      <c r="E3405">
        <v>5.9207664880627703E-2</v>
      </c>
      <c r="F3405">
        <v>6.1014783317650499E-2</v>
      </c>
      <c r="G3405">
        <v>3.6605921969165199E-2</v>
      </c>
    </row>
    <row r="3406" spans="1:7" x14ac:dyDescent="0.7">
      <c r="A3406">
        <v>3404</v>
      </c>
      <c r="B3406">
        <f t="shared" si="53"/>
        <v>1.0211999999999999E-3</v>
      </c>
      <c r="C3406">
        <v>5.9586126995004998E-2</v>
      </c>
      <c r="D3406">
        <v>6.0167574722274797E-2</v>
      </c>
      <c r="E3406">
        <v>5.91852960556144E-2</v>
      </c>
      <c r="F3406">
        <v>6.1025978429430597E-2</v>
      </c>
      <c r="G3406">
        <v>3.6537911581828203E-2</v>
      </c>
    </row>
    <row r="3407" spans="1:7" x14ac:dyDescent="0.7">
      <c r="A3407">
        <v>3405</v>
      </c>
      <c r="B3407">
        <f t="shared" si="53"/>
        <v>1.0215000000000001E-3</v>
      </c>
      <c r="C3407">
        <v>5.9569953140756103E-2</v>
      </c>
      <c r="D3407">
        <v>6.01489479665357E-2</v>
      </c>
      <c r="E3407">
        <v>5.9162855746041403E-2</v>
      </c>
      <c r="F3407">
        <v>6.1037147325060201E-2</v>
      </c>
      <c r="G3407">
        <v>3.64700196707749E-2</v>
      </c>
    </row>
    <row r="3408" spans="1:7" x14ac:dyDescent="0.7">
      <c r="A3408">
        <v>3406</v>
      </c>
      <c r="B3408">
        <f t="shared" si="53"/>
        <v>1.0218E-3</v>
      </c>
      <c r="C3408">
        <v>5.9553706969584501E-2</v>
      </c>
      <c r="D3408">
        <v>6.0130267867006801E-2</v>
      </c>
      <c r="E3408">
        <v>5.9140257803877397E-2</v>
      </c>
      <c r="F3408">
        <v>6.1048255668061602E-2</v>
      </c>
      <c r="G3408">
        <v>3.6402058093610697E-2</v>
      </c>
    </row>
    <row r="3409" spans="1:7" x14ac:dyDescent="0.7">
      <c r="A3409">
        <v>3407</v>
      </c>
      <c r="B3409">
        <f t="shared" si="53"/>
        <v>1.0221E-3</v>
      </c>
      <c r="C3409">
        <v>5.9537465950398598E-2</v>
      </c>
      <c r="D3409">
        <v>6.0111504601778103E-2</v>
      </c>
      <c r="E3409">
        <v>5.9117671419679697E-2</v>
      </c>
      <c r="F3409">
        <v>6.1059330012878998E-2</v>
      </c>
      <c r="G3409">
        <v>3.6334250083323603E-2</v>
      </c>
    </row>
    <row r="3410" spans="1:7" x14ac:dyDescent="0.7">
      <c r="A3410">
        <v>3408</v>
      </c>
      <c r="B3410">
        <f t="shared" si="53"/>
        <v>1.0223999999999999E-3</v>
      </c>
      <c r="C3410">
        <v>5.95211557072549E-2</v>
      </c>
      <c r="D3410">
        <v>6.0092638666388899E-2</v>
      </c>
      <c r="E3410">
        <v>5.9094927840949898E-2</v>
      </c>
      <c r="F3410">
        <v>6.1070357776425901E-2</v>
      </c>
      <c r="G3410">
        <v>3.6266465376311903E-2</v>
      </c>
    </row>
    <row r="3411" spans="1:7" x14ac:dyDescent="0.7">
      <c r="A3411">
        <v>3409</v>
      </c>
      <c r="B3411">
        <f t="shared" si="53"/>
        <v>1.0226999999999999E-3</v>
      </c>
      <c r="C3411">
        <v>5.9504790353561397E-2</v>
      </c>
      <c r="D3411">
        <v>6.0073726310818198E-2</v>
      </c>
      <c r="E3411">
        <v>5.9072129000592603E-2</v>
      </c>
      <c r="F3411">
        <v>6.1081364637044298E-2</v>
      </c>
      <c r="G3411">
        <v>3.61985609359987E-2</v>
      </c>
    </row>
    <row r="3412" spans="1:7" x14ac:dyDescent="0.7">
      <c r="A3412">
        <v>3410</v>
      </c>
      <c r="B3412">
        <f t="shared" si="53"/>
        <v>1.023E-3</v>
      </c>
      <c r="C3412">
        <v>5.94884020405105E-2</v>
      </c>
      <c r="D3412">
        <v>6.0054764254714399E-2</v>
      </c>
      <c r="E3412">
        <v>5.9049192059392103E-2</v>
      </c>
      <c r="F3412">
        <v>6.1092335374754503E-2</v>
      </c>
      <c r="G3412">
        <v>3.6130878540991097E-2</v>
      </c>
    </row>
    <row r="3413" spans="1:7" x14ac:dyDescent="0.7">
      <c r="A3413">
        <v>3411</v>
      </c>
      <c r="B3413">
        <f t="shared" si="53"/>
        <v>1.0233E-3</v>
      </c>
      <c r="C3413">
        <v>5.94719693560639E-2</v>
      </c>
      <c r="D3413">
        <v>6.0035779640919898E-2</v>
      </c>
      <c r="E3413">
        <v>5.9026216198663203E-2</v>
      </c>
      <c r="F3413">
        <v>6.1103235882106699E-2</v>
      </c>
      <c r="G3413">
        <v>3.6063174169743202E-2</v>
      </c>
    </row>
    <row r="3414" spans="1:7" x14ac:dyDescent="0.7">
      <c r="A3414">
        <v>3412</v>
      </c>
      <c r="B3414">
        <f t="shared" si="53"/>
        <v>1.0235999999999999E-3</v>
      </c>
      <c r="C3414">
        <v>5.9455473619925599E-2</v>
      </c>
      <c r="D3414">
        <v>6.0016694353747103E-2</v>
      </c>
      <c r="E3414">
        <v>5.9003128724113299E-2</v>
      </c>
      <c r="F3414">
        <v>6.11140970934336E-2</v>
      </c>
      <c r="G3414">
        <v>3.5995486456932901E-2</v>
      </c>
    </row>
    <row r="3415" spans="1:7" x14ac:dyDescent="0.7">
      <c r="A3415">
        <v>3413</v>
      </c>
      <c r="B3415">
        <f t="shared" si="53"/>
        <v>1.0238999999999999E-3</v>
      </c>
      <c r="C3415">
        <v>5.9438955886828897E-2</v>
      </c>
      <c r="D3415">
        <v>5.99975377136302E-2</v>
      </c>
      <c r="E3415">
        <v>5.8979927479489803E-2</v>
      </c>
      <c r="F3415">
        <v>6.1124937382319201E-2</v>
      </c>
      <c r="G3415">
        <v>3.5927713329608403E-2</v>
      </c>
    </row>
    <row r="3416" spans="1:7" x14ac:dyDescent="0.7">
      <c r="A3416">
        <v>3414</v>
      </c>
      <c r="B3416">
        <f t="shared" si="53"/>
        <v>1.0241999999999999E-3</v>
      </c>
      <c r="C3416">
        <v>5.9422379872053802E-2</v>
      </c>
      <c r="D3416">
        <v>5.9978333567425303E-2</v>
      </c>
      <c r="E3416">
        <v>5.8956608725260803E-2</v>
      </c>
      <c r="F3416">
        <v>6.1135715573663901E-2</v>
      </c>
      <c r="G3416">
        <v>3.5860005118213502E-2</v>
      </c>
    </row>
    <row r="3417" spans="1:7" x14ac:dyDescent="0.7">
      <c r="A3417">
        <v>3415</v>
      </c>
      <c r="B3417">
        <f t="shared" si="53"/>
        <v>1.0245E-3</v>
      </c>
      <c r="C3417">
        <v>5.9405739670333101E-2</v>
      </c>
      <c r="D3417">
        <v>5.9959026113666603E-2</v>
      </c>
      <c r="E3417">
        <v>5.8933219789691703E-2</v>
      </c>
      <c r="F3417">
        <v>6.1146450511993598E-2</v>
      </c>
      <c r="G3417">
        <v>3.5792330234572303E-2</v>
      </c>
    </row>
    <row r="3418" spans="1:7" x14ac:dyDescent="0.7">
      <c r="A3418">
        <v>3416</v>
      </c>
      <c r="B3418">
        <f t="shared" si="53"/>
        <v>1.0248E-3</v>
      </c>
      <c r="C3418">
        <v>5.9389097025575502E-2</v>
      </c>
      <c r="D3418">
        <v>5.9939644124277602E-2</v>
      </c>
      <c r="E3418">
        <v>5.8909723462691001E-2</v>
      </c>
      <c r="F3418">
        <v>6.1157123609363401E-2</v>
      </c>
      <c r="G3418">
        <v>3.5724678863531097E-2</v>
      </c>
    </row>
    <row r="3419" spans="1:7" x14ac:dyDescent="0.7">
      <c r="A3419">
        <v>3417</v>
      </c>
      <c r="B3419">
        <f t="shared" si="53"/>
        <v>1.0250999999999999E-3</v>
      </c>
      <c r="C3419">
        <v>5.9372400013097099E-2</v>
      </c>
      <c r="D3419">
        <v>5.99201863270327E-2</v>
      </c>
      <c r="E3419">
        <v>5.8886152137159802E-2</v>
      </c>
      <c r="F3419">
        <v>6.1167763362616999E-2</v>
      </c>
      <c r="G3419">
        <v>3.5657016345623099E-2</v>
      </c>
    </row>
    <row r="3420" spans="1:7" x14ac:dyDescent="0.7">
      <c r="A3420">
        <v>3418</v>
      </c>
      <c r="B3420">
        <f t="shared" si="53"/>
        <v>1.0253999999999999E-3</v>
      </c>
      <c r="C3420">
        <v>5.9355683672777701E-2</v>
      </c>
      <c r="D3420">
        <v>5.9900685185868698E-2</v>
      </c>
      <c r="E3420">
        <v>5.8862439286829403E-2</v>
      </c>
      <c r="F3420">
        <v>6.1178335438129498E-2</v>
      </c>
      <c r="G3420">
        <v>3.5589493857580402E-2</v>
      </c>
    </row>
    <row r="3421" spans="1:7" x14ac:dyDescent="0.7">
      <c r="A3421">
        <v>3419</v>
      </c>
      <c r="B3421">
        <f t="shared" si="53"/>
        <v>1.0257E-3</v>
      </c>
      <c r="C3421">
        <v>5.9338938618237698E-2</v>
      </c>
      <c r="D3421">
        <v>5.9881091660674499E-2</v>
      </c>
      <c r="E3421">
        <v>5.8838656517940797E-2</v>
      </c>
      <c r="F3421">
        <v>6.1188854792183597E-2</v>
      </c>
      <c r="G3421">
        <v>3.5521923796522602E-2</v>
      </c>
    </row>
    <row r="3422" spans="1:7" x14ac:dyDescent="0.7">
      <c r="A3422">
        <v>3420</v>
      </c>
      <c r="B3422">
        <f t="shared" si="53"/>
        <v>1.026E-3</v>
      </c>
      <c r="C3422">
        <v>5.9322136422342603E-2</v>
      </c>
      <c r="D3422">
        <v>5.9861442136609398E-2</v>
      </c>
      <c r="E3422">
        <v>5.8814747019927699E-2</v>
      </c>
      <c r="F3422">
        <v>6.1199339988889899E-2</v>
      </c>
      <c r="G3422">
        <v>3.5454330491356101E-2</v>
      </c>
    </row>
    <row r="3423" spans="1:7" x14ac:dyDescent="0.7">
      <c r="A3423">
        <v>3421</v>
      </c>
      <c r="B3423">
        <f t="shared" si="53"/>
        <v>1.0263E-3</v>
      </c>
      <c r="C3423">
        <v>5.9305288095945798E-2</v>
      </c>
      <c r="D3423">
        <v>5.98417518285667E-2</v>
      </c>
      <c r="E3423">
        <v>5.8790751125112999E-2</v>
      </c>
      <c r="F3423">
        <v>6.1209777977712002E-2</v>
      </c>
      <c r="G3423">
        <v>3.5386834069231703E-2</v>
      </c>
    </row>
    <row r="3424" spans="1:7" x14ac:dyDescent="0.7">
      <c r="A3424">
        <v>3422</v>
      </c>
      <c r="B3424">
        <f t="shared" si="53"/>
        <v>1.0265999999999999E-3</v>
      </c>
      <c r="C3424">
        <v>5.9288407628751497E-2</v>
      </c>
      <c r="D3424">
        <v>5.9821973747736498E-2</v>
      </c>
      <c r="E3424">
        <v>5.8766621331429202E-2</v>
      </c>
      <c r="F3424">
        <v>6.1220167471059198E-2</v>
      </c>
      <c r="G3424">
        <v>3.5319263314347801E-2</v>
      </c>
    </row>
    <row r="3425" spans="1:7" x14ac:dyDescent="0.7">
      <c r="A3425">
        <v>3423</v>
      </c>
      <c r="B3425">
        <f t="shared" si="53"/>
        <v>1.0268999999999999E-3</v>
      </c>
      <c r="C3425">
        <v>5.9271459992700899E-2</v>
      </c>
      <c r="D3425">
        <v>5.98021479445374E-2</v>
      </c>
      <c r="E3425">
        <v>5.8742421987669102E-2</v>
      </c>
      <c r="F3425">
        <v>6.1230497922894297E-2</v>
      </c>
      <c r="G3425">
        <v>3.5251837359003897E-2</v>
      </c>
    </row>
    <row r="3426" spans="1:7" x14ac:dyDescent="0.7">
      <c r="A3426">
        <v>3424</v>
      </c>
      <c r="B3426">
        <f t="shared" si="53"/>
        <v>1.0272E-3</v>
      </c>
      <c r="C3426">
        <v>5.9254534471860597E-2</v>
      </c>
      <c r="D3426">
        <v>5.9782297979364303E-2</v>
      </c>
      <c r="E3426">
        <v>5.8718131058604801E-2</v>
      </c>
      <c r="F3426">
        <v>6.1240812820467297E-2</v>
      </c>
      <c r="G3426">
        <v>3.5184399020320903E-2</v>
      </c>
    </row>
    <row r="3427" spans="1:7" x14ac:dyDescent="0.7">
      <c r="A3427">
        <v>3425</v>
      </c>
      <c r="B3427">
        <f t="shared" si="53"/>
        <v>1.0275E-3</v>
      </c>
      <c r="C3427">
        <v>5.9237518014769897E-2</v>
      </c>
      <c r="D3427">
        <v>5.9762337703364303E-2</v>
      </c>
      <c r="E3427">
        <v>5.86937935521296E-2</v>
      </c>
      <c r="F3427">
        <v>6.12510604795896E-2</v>
      </c>
      <c r="G3427">
        <v>3.5117021218203898E-2</v>
      </c>
    </row>
    <row r="3428" spans="1:7" x14ac:dyDescent="0.7">
      <c r="A3428">
        <v>3426</v>
      </c>
      <c r="B3428">
        <f t="shared" si="53"/>
        <v>1.0277999999999999E-3</v>
      </c>
      <c r="C3428">
        <v>5.9220465814154299E-2</v>
      </c>
      <c r="D3428">
        <v>5.9742322874531802E-2</v>
      </c>
      <c r="E3428">
        <v>5.8669317847698903E-2</v>
      </c>
      <c r="F3428">
        <v>6.1261273549392502E-2</v>
      </c>
      <c r="G3428">
        <v>3.5049635160287203E-2</v>
      </c>
    </row>
    <row r="3429" spans="1:7" x14ac:dyDescent="0.7">
      <c r="A3429">
        <v>3427</v>
      </c>
      <c r="B3429">
        <f t="shared" si="53"/>
        <v>1.0280999999999999E-3</v>
      </c>
      <c r="C3429">
        <v>5.9203385342102698E-2</v>
      </c>
      <c r="D3429">
        <v>5.9722243996423202E-2</v>
      </c>
      <c r="E3429">
        <v>5.8644785018463097E-2</v>
      </c>
      <c r="F3429">
        <v>6.1271462380061099E-2</v>
      </c>
      <c r="G3429">
        <v>3.4982349900565299E-2</v>
      </c>
    </row>
    <row r="3430" spans="1:7" x14ac:dyDescent="0.7">
      <c r="A3430">
        <v>3428</v>
      </c>
      <c r="B3430">
        <f t="shared" si="53"/>
        <v>1.0284000000000001E-3</v>
      </c>
      <c r="C3430">
        <v>5.9186234741833599E-2</v>
      </c>
      <c r="D3430">
        <v>5.97020632908557E-2</v>
      </c>
      <c r="E3430">
        <v>5.8620100059691198E-2</v>
      </c>
      <c r="F3430">
        <v>6.1281581802222998E-2</v>
      </c>
      <c r="G3430">
        <v>3.49151061972073E-2</v>
      </c>
    </row>
    <row r="3431" spans="1:7" x14ac:dyDescent="0.7">
      <c r="A3431">
        <v>3429</v>
      </c>
      <c r="B3431">
        <f t="shared" si="53"/>
        <v>1.0287E-3</v>
      </c>
      <c r="C3431">
        <v>5.9169043462911297E-2</v>
      </c>
      <c r="D3431">
        <v>5.9681833987615597E-2</v>
      </c>
      <c r="E3431">
        <v>5.8595360325959397E-2</v>
      </c>
      <c r="F3431">
        <v>6.1291660799301297E-2</v>
      </c>
      <c r="G3431">
        <v>3.4847744696495597E-2</v>
      </c>
    </row>
    <row r="3432" spans="1:7" x14ac:dyDescent="0.7">
      <c r="A3432">
        <v>3430</v>
      </c>
      <c r="B3432">
        <f t="shared" si="53"/>
        <v>1.029E-3</v>
      </c>
      <c r="C3432">
        <v>5.9151793581513699E-2</v>
      </c>
      <c r="D3432">
        <v>5.96615426473322E-2</v>
      </c>
      <c r="E3432">
        <v>5.8570437670775598E-2</v>
      </c>
      <c r="F3432">
        <v>6.1301700099813297E-2</v>
      </c>
      <c r="G3432">
        <v>3.4780462392912402E-2</v>
      </c>
    </row>
    <row r="3433" spans="1:7" x14ac:dyDescent="0.7">
      <c r="A3433">
        <v>3431</v>
      </c>
      <c r="B3433">
        <f t="shared" si="53"/>
        <v>1.0292999999999999E-3</v>
      </c>
      <c r="C3433">
        <v>5.9134517325116903E-2</v>
      </c>
      <c r="D3433">
        <v>5.9641174955208702E-2</v>
      </c>
      <c r="E3433">
        <v>5.8545504909802502E-2</v>
      </c>
      <c r="F3433">
        <v>6.1311692054951503E-2</v>
      </c>
      <c r="G3433">
        <v>3.4713168515965197E-2</v>
      </c>
    </row>
    <row r="3434" spans="1:7" x14ac:dyDescent="0.7">
      <c r="A3434">
        <v>3432</v>
      </c>
      <c r="B3434">
        <f t="shared" si="53"/>
        <v>1.0295999999999999E-3</v>
      </c>
      <c r="C3434">
        <v>5.9117218700754898E-2</v>
      </c>
      <c r="D3434">
        <v>5.9620755798227398E-2</v>
      </c>
      <c r="E3434">
        <v>5.8520421836574799E-2</v>
      </c>
      <c r="F3434">
        <v>6.1321620994401499E-2</v>
      </c>
      <c r="G3434">
        <v>3.4645951396956899E-2</v>
      </c>
    </row>
    <row r="3435" spans="1:7" x14ac:dyDescent="0.7">
      <c r="A3435">
        <v>3433</v>
      </c>
      <c r="B3435">
        <f t="shared" si="53"/>
        <v>1.0299E-3</v>
      </c>
      <c r="C3435">
        <v>5.9099849814691602E-2</v>
      </c>
      <c r="D3435">
        <v>5.96002914208595E-2</v>
      </c>
      <c r="E3435">
        <v>5.8495244165171399E-2</v>
      </c>
      <c r="F3435">
        <v>6.1331496789195999E-2</v>
      </c>
      <c r="G3435">
        <v>3.4578682528534799E-2</v>
      </c>
    </row>
    <row r="3436" spans="1:7" x14ac:dyDescent="0.7">
      <c r="A3436">
        <v>3434</v>
      </c>
      <c r="B3436">
        <f t="shared" si="53"/>
        <v>1.0302E-3</v>
      </c>
      <c r="C3436">
        <v>5.9082429341440902E-2</v>
      </c>
      <c r="D3436">
        <v>5.9579756442841997E-2</v>
      </c>
      <c r="E3436">
        <v>5.8469980556474697E-2</v>
      </c>
      <c r="F3436">
        <v>6.1341332847466297E-2</v>
      </c>
      <c r="G3436">
        <v>3.4511452000274702E-2</v>
      </c>
    </row>
    <row r="3437" spans="1:7" x14ac:dyDescent="0.7">
      <c r="A3437">
        <v>3435</v>
      </c>
      <c r="B3437">
        <f t="shared" si="53"/>
        <v>1.0304999999999999E-3</v>
      </c>
      <c r="C3437">
        <v>5.9064985392098701E-2</v>
      </c>
      <c r="D3437">
        <v>5.95591545474667E-2</v>
      </c>
      <c r="E3437">
        <v>5.8444636249392799E-2</v>
      </c>
      <c r="F3437">
        <v>6.1351124274058401E-2</v>
      </c>
      <c r="G3437">
        <v>3.4444286942085803E-2</v>
      </c>
    </row>
    <row r="3438" spans="1:7" x14ac:dyDescent="0.7">
      <c r="A3438">
        <v>3436</v>
      </c>
      <c r="B3438">
        <f t="shared" si="53"/>
        <v>1.0307999999999999E-3</v>
      </c>
      <c r="C3438">
        <v>5.9047508990288503E-2</v>
      </c>
      <c r="D3438">
        <v>5.9538494896565701E-2</v>
      </c>
      <c r="E3438">
        <v>5.8419187429901598E-2</v>
      </c>
      <c r="F3438">
        <v>6.1360860232700098E-2</v>
      </c>
      <c r="G3438">
        <v>3.4377086889169003E-2</v>
      </c>
    </row>
    <row r="3439" spans="1:7" x14ac:dyDescent="0.7">
      <c r="A3439">
        <v>3437</v>
      </c>
      <c r="B3439">
        <f t="shared" si="53"/>
        <v>1.0310999999999999E-3</v>
      </c>
      <c r="C3439">
        <v>5.9029989338963799E-2</v>
      </c>
      <c r="D3439">
        <v>5.9517776932062602E-2</v>
      </c>
      <c r="E3439">
        <v>5.8393668144119497E-2</v>
      </c>
      <c r="F3439">
        <v>6.1370542269517499E-2</v>
      </c>
      <c r="G3439">
        <v>3.4310040372852901E-2</v>
      </c>
    </row>
    <row r="3440" spans="1:7" x14ac:dyDescent="0.7">
      <c r="A3440">
        <v>3438</v>
      </c>
      <c r="B3440">
        <f t="shared" si="53"/>
        <v>1.0314E-3</v>
      </c>
      <c r="C3440">
        <v>5.9012375863508201E-2</v>
      </c>
      <c r="D3440">
        <v>5.9497029604076601E-2</v>
      </c>
      <c r="E3440">
        <v>5.83680187667662E-2</v>
      </c>
      <c r="F3440">
        <v>6.1380205619951E-2</v>
      </c>
      <c r="G3440">
        <v>3.4242966637911598E-2</v>
      </c>
    </row>
    <row r="3441" spans="1:7" x14ac:dyDescent="0.7">
      <c r="A3441">
        <v>3439</v>
      </c>
      <c r="B3441">
        <f t="shared" si="53"/>
        <v>1.0317E-3</v>
      </c>
      <c r="C3441">
        <v>5.8994777197206999E-2</v>
      </c>
      <c r="D3441">
        <v>5.9476219067261797E-2</v>
      </c>
      <c r="E3441">
        <v>5.8342302719226198E-2</v>
      </c>
      <c r="F3441">
        <v>6.1389807001444002E-2</v>
      </c>
      <c r="G3441">
        <v>3.41758826487253E-2</v>
      </c>
    </row>
    <row r="3442" spans="1:7" x14ac:dyDescent="0.7">
      <c r="A3442">
        <v>3440</v>
      </c>
      <c r="B3442">
        <f t="shared" si="53"/>
        <v>1.0319999999999999E-3</v>
      </c>
      <c r="C3442">
        <v>5.8977138077468398E-2</v>
      </c>
      <c r="D3442">
        <v>5.9455331334049198E-2</v>
      </c>
      <c r="E3442">
        <v>5.8316468787732501E-2</v>
      </c>
      <c r="F3442">
        <v>6.1399371551427398E-2</v>
      </c>
      <c r="G3442">
        <v>3.4109009670916797E-2</v>
      </c>
    </row>
    <row r="3443" spans="1:7" x14ac:dyDescent="0.7">
      <c r="A3443">
        <v>3441</v>
      </c>
      <c r="B3443">
        <f t="shared" si="53"/>
        <v>1.0322999999999999E-3</v>
      </c>
      <c r="C3443">
        <v>5.8959434441754797E-2</v>
      </c>
      <c r="D3443">
        <v>5.9434383270534401E-2</v>
      </c>
      <c r="E3443">
        <v>5.8290586979651497E-2</v>
      </c>
      <c r="F3443">
        <v>6.1408892520629303E-2</v>
      </c>
      <c r="G3443">
        <v>3.4041930276815499E-2</v>
      </c>
    </row>
    <row r="3444" spans="1:7" x14ac:dyDescent="0.7">
      <c r="A3444">
        <v>3442</v>
      </c>
      <c r="B3444">
        <f t="shared" si="53"/>
        <v>1.0326000000000001E-3</v>
      </c>
      <c r="C3444">
        <v>5.8941745876896899E-2</v>
      </c>
      <c r="D3444">
        <v>5.9413374765293701E-2</v>
      </c>
      <c r="E3444">
        <v>5.8264587068886299E-2</v>
      </c>
      <c r="F3444">
        <v>6.1418371320901499E-2</v>
      </c>
      <c r="G3444">
        <v>3.3974954804757401E-2</v>
      </c>
    </row>
    <row r="3445" spans="1:7" x14ac:dyDescent="0.7">
      <c r="A3445">
        <v>3443</v>
      </c>
      <c r="B3445">
        <f t="shared" si="53"/>
        <v>1.0329E-3</v>
      </c>
      <c r="C3445">
        <v>5.8923985315004201E-2</v>
      </c>
      <c r="D3445">
        <v>5.9392326613559102E-2</v>
      </c>
      <c r="E3445">
        <v>5.8238474518608099E-2</v>
      </c>
      <c r="F3445">
        <v>6.1427828739698903E-2</v>
      </c>
      <c r="G3445">
        <v>3.3907867564364202E-2</v>
      </c>
    </row>
    <row r="3446" spans="1:7" x14ac:dyDescent="0.7">
      <c r="A3446">
        <v>3444</v>
      </c>
      <c r="B3446">
        <f t="shared" si="53"/>
        <v>1.0332E-3</v>
      </c>
      <c r="C3446">
        <v>5.8906181818671098E-2</v>
      </c>
      <c r="D3446">
        <v>5.9371206633252398E-2</v>
      </c>
      <c r="E3446">
        <v>5.8212240755077103E-2</v>
      </c>
      <c r="F3446">
        <v>6.1437227240656797E-2</v>
      </c>
      <c r="G3446">
        <v>3.3840758621679699E-2</v>
      </c>
    </row>
    <row r="3447" spans="1:7" x14ac:dyDescent="0.7">
      <c r="A3447">
        <v>3445</v>
      </c>
      <c r="B3447">
        <f t="shared" si="53"/>
        <v>1.0334999999999999E-3</v>
      </c>
      <c r="C3447">
        <v>5.8888396137554401E-2</v>
      </c>
      <c r="D3447">
        <v>5.9350056051279201E-2</v>
      </c>
      <c r="E3447">
        <v>5.8185937777640202E-2</v>
      </c>
      <c r="F3447">
        <v>6.1446600571284801E-2</v>
      </c>
      <c r="G3447">
        <v>3.3773700576572703E-2</v>
      </c>
    </row>
    <row r="3448" spans="1:7" x14ac:dyDescent="0.7">
      <c r="A3448">
        <v>3446</v>
      </c>
      <c r="B3448">
        <f t="shared" si="53"/>
        <v>1.0337999999999999E-3</v>
      </c>
      <c r="C3448">
        <v>5.8870548803567901E-2</v>
      </c>
      <c r="D3448">
        <v>5.9328802445462799E-2</v>
      </c>
      <c r="E3448">
        <v>5.8159560173927101E-2</v>
      </c>
      <c r="F3448">
        <v>6.1455938582418497E-2</v>
      </c>
      <c r="G3448">
        <v>3.3706655246612698E-2</v>
      </c>
    </row>
    <row r="3449" spans="1:7" x14ac:dyDescent="0.7">
      <c r="A3449">
        <v>3447</v>
      </c>
      <c r="B3449">
        <f t="shared" si="53"/>
        <v>1.0341E-3</v>
      </c>
      <c r="C3449">
        <v>5.8852625842314203E-2</v>
      </c>
      <c r="D3449">
        <v>5.9307516976054797E-2</v>
      </c>
      <c r="E3449">
        <v>5.81330600363546E-2</v>
      </c>
      <c r="F3449">
        <v>6.1465240449205198E-2</v>
      </c>
      <c r="G3449">
        <v>3.3639659108371099E-2</v>
      </c>
    </row>
    <row r="3450" spans="1:7" x14ac:dyDescent="0.7">
      <c r="A3450">
        <v>3448</v>
      </c>
      <c r="B3450">
        <f t="shared" si="53"/>
        <v>1.0344E-3</v>
      </c>
      <c r="C3450">
        <v>5.8834693177004897E-2</v>
      </c>
      <c r="D3450">
        <v>5.9286155206675399E-2</v>
      </c>
      <c r="E3450">
        <v>5.8106450909156802E-2</v>
      </c>
      <c r="F3450">
        <v>6.14744913576366E-2</v>
      </c>
      <c r="G3450">
        <v>3.35727042173933E-2</v>
      </c>
    </row>
    <row r="3451" spans="1:7" x14ac:dyDescent="0.7">
      <c r="A3451">
        <v>3449</v>
      </c>
      <c r="B3451">
        <f t="shared" si="53"/>
        <v>1.0346999999999999E-3</v>
      </c>
      <c r="C3451">
        <v>5.8816696991990602E-2</v>
      </c>
      <c r="D3451">
        <v>5.92647508639981E-2</v>
      </c>
      <c r="E3451">
        <v>5.8079786214254699E-2</v>
      </c>
      <c r="F3451">
        <v>6.1483695113583703E-2</v>
      </c>
      <c r="G3451">
        <v>3.35056302261856E-2</v>
      </c>
    </row>
    <row r="3452" spans="1:7" x14ac:dyDescent="0.7">
      <c r="A3452">
        <v>3450</v>
      </c>
      <c r="B3452">
        <f t="shared" si="53"/>
        <v>1.0349999999999999E-3</v>
      </c>
      <c r="C3452">
        <v>5.8798666010063998E-2</v>
      </c>
      <c r="D3452">
        <v>5.9243231257780297E-2</v>
      </c>
      <c r="E3452">
        <v>5.8052996733020702E-2</v>
      </c>
      <c r="F3452">
        <v>6.1492862842296103E-2</v>
      </c>
      <c r="G3452">
        <v>3.3438589220622601E-2</v>
      </c>
    </row>
    <row r="3453" spans="1:7" x14ac:dyDescent="0.7">
      <c r="A3453">
        <v>3451</v>
      </c>
      <c r="B3453">
        <f t="shared" si="53"/>
        <v>1.0352999999999998E-3</v>
      </c>
      <c r="C3453">
        <v>5.8780572585894302E-2</v>
      </c>
      <c r="D3453">
        <v>5.9221641879006998E-2</v>
      </c>
      <c r="E3453">
        <v>5.8026137249106498E-2</v>
      </c>
      <c r="F3453">
        <v>6.1501963759023802E-2</v>
      </c>
      <c r="G3453">
        <v>3.3371573131380901E-2</v>
      </c>
    </row>
    <row r="3454" spans="1:7" x14ac:dyDescent="0.7">
      <c r="A3454">
        <v>3452</v>
      </c>
      <c r="B3454">
        <f t="shared" si="53"/>
        <v>1.0356E-3</v>
      </c>
      <c r="C3454">
        <v>5.8762454970678203E-2</v>
      </c>
      <c r="D3454">
        <v>5.9200011386463698E-2</v>
      </c>
      <c r="E3454">
        <v>5.7999139404427399E-2</v>
      </c>
      <c r="F3454">
        <v>6.1511035790265997E-2</v>
      </c>
      <c r="G3454">
        <v>3.3304530689246402E-2</v>
      </c>
    </row>
    <row r="3455" spans="1:7" x14ac:dyDescent="0.7">
      <c r="A3455">
        <v>3453</v>
      </c>
      <c r="B3455">
        <f t="shared" si="53"/>
        <v>1.0359E-3</v>
      </c>
      <c r="C3455">
        <v>5.8744319198100303E-2</v>
      </c>
      <c r="D3455">
        <v>5.9178319789289099E-2</v>
      </c>
      <c r="E3455">
        <v>5.7972073172279801E-2</v>
      </c>
      <c r="F3455">
        <v>6.15200454689728E-2</v>
      </c>
      <c r="G3455">
        <v>3.3237484729215998E-2</v>
      </c>
    </row>
    <row r="3456" spans="1:7" x14ac:dyDescent="0.7">
      <c r="A3456">
        <v>3454</v>
      </c>
      <c r="B3456">
        <f t="shared" si="53"/>
        <v>1.0361999999999999E-3</v>
      </c>
      <c r="C3456">
        <v>5.8726108851248203E-2</v>
      </c>
      <c r="D3456">
        <v>5.9156589965457501E-2</v>
      </c>
      <c r="E3456">
        <v>5.7944884329792501E-2</v>
      </c>
      <c r="F3456">
        <v>6.1529016772140899E-2</v>
      </c>
      <c r="G3456">
        <v>3.3170492029688102E-2</v>
      </c>
    </row>
    <row r="3457" spans="1:7" x14ac:dyDescent="0.7">
      <c r="A3457">
        <v>3455</v>
      </c>
      <c r="B3457">
        <f t="shared" si="53"/>
        <v>1.0364999999999999E-3</v>
      </c>
      <c r="C3457">
        <v>5.8707837380624399E-2</v>
      </c>
      <c r="D3457">
        <v>5.9134820421465201E-2</v>
      </c>
      <c r="E3457">
        <v>5.7917646725959802E-2</v>
      </c>
      <c r="F3457">
        <v>6.1537934301525599E-2</v>
      </c>
      <c r="G3457">
        <v>3.3103399638266202E-2</v>
      </c>
    </row>
    <row r="3458" spans="1:7" x14ac:dyDescent="0.7">
      <c r="A3458">
        <v>3456</v>
      </c>
      <c r="B3458">
        <f t="shared" si="53"/>
        <v>1.0368E-3</v>
      </c>
      <c r="C3458">
        <v>5.86895098860497E-2</v>
      </c>
      <c r="D3458">
        <v>5.91129728964601E-2</v>
      </c>
      <c r="E3458">
        <v>5.7890312074792803E-2</v>
      </c>
      <c r="F3458">
        <v>6.1546803268573799E-2</v>
      </c>
      <c r="G3458">
        <v>3.3036433242378899E-2</v>
      </c>
    </row>
    <row r="3459" spans="1:7" x14ac:dyDescent="0.7">
      <c r="A3459">
        <v>3457</v>
      </c>
      <c r="B3459">
        <f t="shared" ref="B3459:B3522" si="54">A3459*0.0000003</f>
        <v>1.0371E-3</v>
      </c>
      <c r="C3459">
        <v>5.8671128917150601E-2</v>
      </c>
      <c r="D3459">
        <v>5.9091056363096799E-2</v>
      </c>
      <c r="E3459">
        <v>5.7862844254158698E-2</v>
      </c>
      <c r="F3459">
        <v>6.15556180852843E-2</v>
      </c>
      <c r="G3459">
        <v>3.29694928228704E-2</v>
      </c>
    </row>
    <row r="3460" spans="1:7" x14ac:dyDescent="0.7">
      <c r="A3460">
        <v>3458</v>
      </c>
      <c r="B3460">
        <f t="shared" si="54"/>
        <v>1.0374E-3</v>
      </c>
      <c r="C3460">
        <v>5.8652746066934602E-2</v>
      </c>
      <c r="D3460">
        <v>5.9069085444314801E-2</v>
      </c>
      <c r="E3460">
        <v>5.7835279202272299E-2</v>
      </c>
      <c r="F3460">
        <v>6.1564410828601701E-2</v>
      </c>
      <c r="G3460">
        <v>3.2902663535165098E-2</v>
      </c>
    </row>
    <row r="3461" spans="1:7" x14ac:dyDescent="0.7">
      <c r="A3461">
        <v>3459</v>
      </c>
      <c r="B3461">
        <f t="shared" si="54"/>
        <v>1.0376999999999999E-3</v>
      </c>
      <c r="C3461">
        <v>5.8634352634742301E-2</v>
      </c>
      <c r="D3461">
        <v>5.9047021982311897E-2</v>
      </c>
      <c r="E3461">
        <v>5.7807634071573598E-2</v>
      </c>
      <c r="F3461">
        <v>6.1573153345946298E-2</v>
      </c>
      <c r="G3461">
        <v>3.28355781736979E-2</v>
      </c>
    </row>
    <row r="3462" spans="1:7" x14ac:dyDescent="0.7">
      <c r="A3462">
        <v>3460</v>
      </c>
      <c r="B3462">
        <f t="shared" si="54"/>
        <v>1.0379999999999999E-3</v>
      </c>
      <c r="C3462">
        <v>5.8615887075888003E-2</v>
      </c>
      <c r="D3462">
        <v>5.9024902653026401E-2</v>
      </c>
      <c r="E3462">
        <v>5.7779879089769802E-2</v>
      </c>
      <c r="F3462">
        <v>6.15818424081577E-2</v>
      </c>
      <c r="G3462">
        <v>3.2768579505847398E-2</v>
      </c>
    </row>
    <row r="3463" spans="1:7" x14ac:dyDescent="0.7">
      <c r="A3463">
        <v>3461</v>
      </c>
      <c r="B3463">
        <f t="shared" si="54"/>
        <v>1.0383E-3</v>
      </c>
      <c r="C3463">
        <v>5.8597351403E-2</v>
      </c>
      <c r="D3463">
        <v>5.9002719264177397E-2</v>
      </c>
      <c r="E3463">
        <v>5.7752027797628502E-2</v>
      </c>
      <c r="F3463">
        <v>6.1590490756940501E-2</v>
      </c>
      <c r="G3463">
        <v>3.2701611303162903E-2</v>
      </c>
    </row>
    <row r="3464" spans="1:7" x14ac:dyDescent="0.7">
      <c r="A3464">
        <v>3462</v>
      </c>
      <c r="B3464">
        <f t="shared" si="54"/>
        <v>1.0386E-3</v>
      </c>
      <c r="C3464">
        <v>5.85788202310056E-2</v>
      </c>
      <c r="D3464">
        <v>5.8980476837607501E-2</v>
      </c>
      <c r="E3464">
        <v>5.7724081835071599E-2</v>
      </c>
      <c r="F3464">
        <v>6.1599113147609498E-2</v>
      </c>
      <c r="G3464">
        <v>3.2634685572920298E-2</v>
      </c>
    </row>
    <row r="3465" spans="1:7" x14ac:dyDescent="0.7">
      <c r="A3465">
        <v>3463</v>
      </c>
      <c r="B3465">
        <f t="shared" si="54"/>
        <v>1.0388999999999999E-3</v>
      </c>
      <c r="C3465">
        <v>5.8560224688658999E-2</v>
      </c>
      <c r="D3465">
        <v>5.8958198773785102E-2</v>
      </c>
      <c r="E3465">
        <v>5.7696009385352701E-2</v>
      </c>
      <c r="F3465">
        <v>6.1607674752617497E-2</v>
      </c>
      <c r="G3465">
        <v>3.2567660091273598E-2</v>
      </c>
    </row>
    <row r="3466" spans="1:7" x14ac:dyDescent="0.7">
      <c r="A3466">
        <v>3464</v>
      </c>
      <c r="B3466">
        <f t="shared" si="54"/>
        <v>1.0391999999999999E-3</v>
      </c>
      <c r="C3466">
        <v>5.8541576042485999E-2</v>
      </c>
      <c r="D3466">
        <v>5.8935868310521798E-2</v>
      </c>
      <c r="E3466">
        <v>5.7667900057808197E-2</v>
      </c>
      <c r="F3466">
        <v>6.1616210160959799E-2</v>
      </c>
      <c r="G3466">
        <v>3.2500771288637202E-2</v>
      </c>
    </row>
    <row r="3467" spans="1:7" x14ac:dyDescent="0.7">
      <c r="A3467">
        <v>3465</v>
      </c>
      <c r="B3467">
        <f t="shared" si="54"/>
        <v>1.0395000000000001E-3</v>
      </c>
      <c r="C3467">
        <v>5.8522926174022702E-2</v>
      </c>
      <c r="D3467">
        <v>5.89134525195463E-2</v>
      </c>
      <c r="E3467">
        <v>5.7639693692041603E-2</v>
      </c>
      <c r="F3467">
        <v>6.1624715616038397E-2</v>
      </c>
      <c r="G3467">
        <v>3.24337984942299E-2</v>
      </c>
    </row>
    <row r="3468" spans="1:7" x14ac:dyDescent="0.7">
      <c r="A3468">
        <v>3466</v>
      </c>
      <c r="B3468">
        <f t="shared" si="54"/>
        <v>1.0398E-3</v>
      </c>
      <c r="C3468">
        <v>5.8504263226910998E-2</v>
      </c>
      <c r="D3468">
        <v>5.8890940800009499E-2</v>
      </c>
      <c r="E3468">
        <v>5.7611340727415999E-2</v>
      </c>
      <c r="F3468">
        <v>6.1633181338518798E-2</v>
      </c>
      <c r="G3468">
        <v>3.2366930699927701E-2</v>
      </c>
    </row>
    <row r="3469" spans="1:7" x14ac:dyDescent="0.7">
      <c r="A3469">
        <v>3467</v>
      </c>
      <c r="B3469">
        <f t="shared" si="54"/>
        <v>1.0401E-3</v>
      </c>
      <c r="C3469">
        <v>5.8485532800625503E-2</v>
      </c>
      <c r="D3469">
        <v>5.8868406303504199E-2</v>
      </c>
      <c r="E3469">
        <v>5.7582925284141599E-2</v>
      </c>
      <c r="F3469">
        <v>6.1641603676650503E-2</v>
      </c>
      <c r="G3469">
        <v>3.2299953383306303E-2</v>
      </c>
    </row>
    <row r="3470" spans="1:7" x14ac:dyDescent="0.7">
      <c r="A3470">
        <v>3468</v>
      </c>
      <c r="B3470">
        <f t="shared" si="54"/>
        <v>1.0403999999999999E-3</v>
      </c>
      <c r="C3470">
        <v>5.8466792243045497E-2</v>
      </c>
      <c r="D3470">
        <v>5.88458211620888E-2</v>
      </c>
      <c r="E3470">
        <v>5.7554421196551998E-2</v>
      </c>
      <c r="F3470">
        <v>6.1649979965691E-2</v>
      </c>
      <c r="G3470">
        <v>3.2233157838579302E-2</v>
      </c>
    </row>
    <row r="3471" spans="1:7" x14ac:dyDescent="0.7">
      <c r="A3471">
        <v>3469</v>
      </c>
      <c r="B3471">
        <f t="shared" si="54"/>
        <v>1.0406999999999999E-3</v>
      </c>
      <c r="C3471">
        <v>5.8448004357156198E-2</v>
      </c>
      <c r="D3471">
        <v>5.8823165461809601E-2</v>
      </c>
      <c r="E3471">
        <v>5.75258281484591E-2</v>
      </c>
      <c r="F3471">
        <v>6.16583220746161E-2</v>
      </c>
      <c r="G3471">
        <v>3.2166158397054903E-2</v>
      </c>
    </row>
    <row r="3472" spans="1:7" x14ac:dyDescent="0.7">
      <c r="A3472">
        <v>3470</v>
      </c>
      <c r="B3472">
        <f t="shared" si="54"/>
        <v>1.041E-3</v>
      </c>
      <c r="C3472">
        <v>5.84291678758928E-2</v>
      </c>
      <c r="D3472">
        <v>5.8800469336056101E-2</v>
      </c>
      <c r="E3472">
        <v>5.7497110803729101E-2</v>
      </c>
      <c r="F3472">
        <v>6.1666620612954297E-2</v>
      </c>
      <c r="G3472">
        <v>3.2099332153624698E-2</v>
      </c>
    </row>
    <row r="3473" spans="1:7" x14ac:dyDescent="0.7">
      <c r="A3473">
        <v>3471</v>
      </c>
      <c r="B3473">
        <f t="shared" si="54"/>
        <v>1.0413E-3</v>
      </c>
      <c r="C3473">
        <v>5.8410292239083901E-2</v>
      </c>
      <c r="D3473">
        <v>5.8777700629540401E-2</v>
      </c>
      <c r="E3473">
        <v>5.7468319829589803E-2</v>
      </c>
      <c r="F3473">
        <v>6.1674877068847701E-2</v>
      </c>
      <c r="G3473">
        <v>3.2032389578715799E-2</v>
      </c>
    </row>
    <row r="3474" spans="1:7" x14ac:dyDescent="0.7">
      <c r="A3474">
        <v>3472</v>
      </c>
      <c r="B3474">
        <f t="shared" si="54"/>
        <v>1.0415999999999999E-3</v>
      </c>
      <c r="C3474">
        <v>5.8391403195806303E-2</v>
      </c>
      <c r="D3474">
        <v>5.8754841508277603E-2</v>
      </c>
      <c r="E3474">
        <v>5.7439428449683597E-2</v>
      </c>
      <c r="F3474">
        <v>6.1683077862118303E-2</v>
      </c>
      <c r="G3474">
        <v>3.1965457562595001E-2</v>
      </c>
    </row>
    <row r="3475" spans="1:7" x14ac:dyDescent="0.7">
      <c r="A3475">
        <v>3473</v>
      </c>
      <c r="B3475">
        <f t="shared" si="54"/>
        <v>1.0418999999999999E-3</v>
      </c>
      <c r="C3475">
        <v>5.8372464720108701E-2</v>
      </c>
      <c r="D3475">
        <v>5.8731904551042997E-2</v>
      </c>
      <c r="E3475">
        <v>5.7410443124564801E-2</v>
      </c>
      <c r="F3475">
        <v>6.16912317562444E-2</v>
      </c>
      <c r="G3475">
        <v>3.1898476803960803E-2</v>
      </c>
    </row>
    <row r="3476" spans="1:7" x14ac:dyDescent="0.7">
      <c r="A3476">
        <v>3474</v>
      </c>
      <c r="B3476">
        <f t="shared" si="54"/>
        <v>1.0421999999999999E-3</v>
      </c>
      <c r="C3476">
        <v>5.8353491027982499E-2</v>
      </c>
      <c r="D3476">
        <v>5.8708922204510398E-2</v>
      </c>
      <c r="E3476">
        <v>5.7381370407905599E-2</v>
      </c>
      <c r="F3476">
        <v>6.1699337445422303E-2</v>
      </c>
      <c r="G3476">
        <v>3.1831466213839997E-2</v>
      </c>
    </row>
    <row r="3477" spans="1:7" x14ac:dyDescent="0.7">
      <c r="A3477">
        <v>3475</v>
      </c>
      <c r="B3477">
        <f t="shared" si="54"/>
        <v>1.0425E-3</v>
      </c>
      <c r="C3477">
        <v>5.8334447732436699E-2</v>
      </c>
      <c r="D3477">
        <v>5.8685902061995601E-2</v>
      </c>
      <c r="E3477">
        <v>5.7352197380343403E-2</v>
      </c>
      <c r="F3477">
        <v>6.17073934072409E-2</v>
      </c>
      <c r="G3477">
        <v>3.1764622102578799E-2</v>
      </c>
    </row>
    <row r="3478" spans="1:7" x14ac:dyDescent="0.7">
      <c r="A3478">
        <v>3476</v>
      </c>
      <c r="B3478">
        <f t="shared" si="54"/>
        <v>1.0428E-3</v>
      </c>
      <c r="C3478">
        <v>5.8315376480788099E-2</v>
      </c>
      <c r="D3478">
        <v>5.86627651955434E-2</v>
      </c>
      <c r="E3478">
        <v>5.73229405753298E-2</v>
      </c>
      <c r="F3478">
        <v>6.1715413177894203E-2</v>
      </c>
      <c r="G3478">
        <v>3.1697822072818502E-2</v>
      </c>
    </row>
    <row r="3479" spans="1:7" x14ac:dyDescent="0.7">
      <c r="A3479">
        <v>3477</v>
      </c>
      <c r="B3479">
        <f t="shared" si="54"/>
        <v>1.0430999999999999E-3</v>
      </c>
      <c r="C3479">
        <v>5.8296297773544899E-2</v>
      </c>
      <c r="D3479">
        <v>5.86396183348021E-2</v>
      </c>
      <c r="E3479">
        <v>5.7293682119811798E-2</v>
      </c>
      <c r="F3479">
        <v>6.17233969660438E-2</v>
      </c>
      <c r="G3479">
        <v>3.1630981664569499E-2</v>
      </c>
    </row>
    <row r="3480" spans="1:7" x14ac:dyDescent="0.7">
      <c r="A3480">
        <v>3478</v>
      </c>
      <c r="B3480">
        <f t="shared" si="54"/>
        <v>1.0433999999999999E-3</v>
      </c>
      <c r="C3480">
        <v>5.8277153759944703E-2</v>
      </c>
      <c r="D3480">
        <v>5.8616435805837502E-2</v>
      </c>
      <c r="E3480">
        <v>5.7264205345024202E-2</v>
      </c>
      <c r="F3480">
        <v>6.1731317798046699E-2</v>
      </c>
      <c r="G3480">
        <v>3.156441093357E-2</v>
      </c>
    </row>
    <row r="3481" spans="1:7" x14ac:dyDescent="0.7">
      <c r="A3481">
        <v>3479</v>
      </c>
      <c r="B3481">
        <f t="shared" si="54"/>
        <v>1.0437000000000001E-3</v>
      </c>
      <c r="C3481">
        <v>5.8257963900521702E-2</v>
      </c>
      <c r="D3481">
        <v>5.8593157054589999E-2</v>
      </c>
      <c r="E3481">
        <v>5.7234730403558899E-2</v>
      </c>
      <c r="F3481">
        <v>6.1739207519202602E-2</v>
      </c>
      <c r="G3481">
        <v>3.14976439097997E-2</v>
      </c>
    </row>
    <row r="3482" spans="1:7" x14ac:dyDescent="0.7">
      <c r="A3482">
        <v>3480</v>
      </c>
      <c r="B3482">
        <f t="shared" si="54"/>
        <v>1.044E-3</v>
      </c>
      <c r="C3482">
        <v>5.8238675525616901E-2</v>
      </c>
      <c r="D3482">
        <v>5.8569829249380298E-2</v>
      </c>
      <c r="E3482">
        <v>5.72050790901837E-2</v>
      </c>
      <c r="F3482">
        <v>6.1747054509294498E-2</v>
      </c>
      <c r="G3482">
        <v>3.1431085557126502E-2</v>
      </c>
    </row>
    <row r="3483" spans="1:7" x14ac:dyDescent="0.7">
      <c r="A3483">
        <v>3481</v>
      </c>
      <c r="B3483">
        <f t="shared" si="54"/>
        <v>1.0443E-3</v>
      </c>
      <c r="C3483">
        <v>5.82194152800663E-2</v>
      </c>
      <c r="D3483">
        <v>5.8546451250683203E-2</v>
      </c>
      <c r="E3483">
        <v>5.71753677661141E-2</v>
      </c>
      <c r="F3483">
        <v>6.1754867380683698E-2</v>
      </c>
      <c r="G3483">
        <v>3.1364339728454198E-2</v>
      </c>
    </row>
    <row r="3484" spans="1:7" x14ac:dyDescent="0.7">
      <c r="A3484">
        <v>3482</v>
      </c>
      <c r="B3484">
        <f t="shared" si="54"/>
        <v>1.0445999999999999E-3</v>
      </c>
      <c r="C3484">
        <v>5.8200127259334503E-2</v>
      </c>
      <c r="D3484">
        <v>5.8522986571222402E-2</v>
      </c>
      <c r="E3484">
        <v>5.7145560505945103E-2</v>
      </c>
      <c r="F3484">
        <v>6.1762654473359699E-2</v>
      </c>
      <c r="G3484">
        <v>3.1297623837422302E-2</v>
      </c>
    </row>
    <row r="3485" spans="1:7" x14ac:dyDescent="0.7">
      <c r="A3485">
        <v>3483</v>
      </c>
      <c r="B3485">
        <f t="shared" si="54"/>
        <v>1.0448999999999999E-3</v>
      </c>
      <c r="C3485">
        <v>5.8180766539903998E-2</v>
      </c>
      <c r="D3485">
        <v>5.8499463088041E-2</v>
      </c>
      <c r="E3485">
        <v>5.7115652788887999E-2</v>
      </c>
      <c r="F3485">
        <v>6.1770391848804597E-2</v>
      </c>
      <c r="G3485">
        <v>3.1230862934929701E-2</v>
      </c>
    </row>
    <row r="3486" spans="1:7" x14ac:dyDescent="0.7">
      <c r="A3486">
        <v>3484</v>
      </c>
      <c r="B3486">
        <f t="shared" si="54"/>
        <v>1.0452E-3</v>
      </c>
      <c r="C3486">
        <v>5.8161336910708003E-2</v>
      </c>
      <c r="D3486">
        <v>5.8475881270732999E-2</v>
      </c>
      <c r="E3486">
        <v>5.7085659195911097E-2</v>
      </c>
      <c r="F3486">
        <v>6.1778097356476401E-2</v>
      </c>
      <c r="G3486">
        <v>3.11640778695105E-2</v>
      </c>
    </row>
    <row r="3487" spans="1:7" x14ac:dyDescent="0.7">
      <c r="A3487">
        <v>3485</v>
      </c>
      <c r="B3487">
        <f t="shared" si="54"/>
        <v>1.0455E-3</v>
      </c>
      <c r="C3487">
        <v>5.8141873160827397E-2</v>
      </c>
      <c r="D3487">
        <v>5.8452260047167998E-2</v>
      </c>
      <c r="E3487">
        <v>5.7055593210906502E-2</v>
      </c>
      <c r="F3487">
        <v>6.1785760922935098E-2</v>
      </c>
      <c r="G3487">
        <v>3.10973208762662E-2</v>
      </c>
    </row>
    <row r="3488" spans="1:7" x14ac:dyDescent="0.7">
      <c r="A3488">
        <v>3486</v>
      </c>
      <c r="B3488">
        <f t="shared" si="54"/>
        <v>1.0457999999999999E-3</v>
      </c>
      <c r="C3488">
        <v>5.8122358653368497E-2</v>
      </c>
      <c r="D3488">
        <v>5.8428541157432103E-2</v>
      </c>
      <c r="E3488">
        <v>5.7025454019074703E-2</v>
      </c>
      <c r="F3488">
        <v>6.1793378916479298E-2</v>
      </c>
      <c r="G3488">
        <v>3.1030507370704199E-2</v>
      </c>
    </row>
    <row r="3489" spans="1:7" x14ac:dyDescent="0.7">
      <c r="A3489">
        <v>3487</v>
      </c>
      <c r="B3489">
        <f t="shared" si="54"/>
        <v>1.0460999999999999E-3</v>
      </c>
      <c r="C3489">
        <v>5.8102800802990802E-2</v>
      </c>
      <c r="D3489">
        <v>5.8404776029353803E-2</v>
      </c>
      <c r="E3489">
        <v>5.6995226213067601E-2</v>
      </c>
      <c r="F3489">
        <v>6.1800965808004503E-2</v>
      </c>
      <c r="G3489">
        <v>3.09636994761542E-2</v>
      </c>
    </row>
    <row r="3490" spans="1:7" x14ac:dyDescent="0.7">
      <c r="A3490">
        <v>3488</v>
      </c>
      <c r="B3490">
        <f t="shared" si="54"/>
        <v>1.0463999999999998E-3</v>
      </c>
      <c r="C3490">
        <v>5.8083195916398003E-2</v>
      </c>
      <c r="D3490">
        <v>5.8380933787637999E-2</v>
      </c>
      <c r="E3490">
        <v>5.6964903006371102E-2</v>
      </c>
      <c r="F3490">
        <v>6.18084951697691E-2</v>
      </c>
      <c r="G3490">
        <v>3.08968881945067E-2</v>
      </c>
    </row>
    <row r="3491" spans="1:7" x14ac:dyDescent="0.7">
      <c r="A3491">
        <v>3489</v>
      </c>
      <c r="B3491">
        <f t="shared" si="54"/>
        <v>1.0467E-3</v>
      </c>
      <c r="C3491">
        <v>5.8063587473570301E-2</v>
      </c>
      <c r="D3491">
        <v>5.83570461436103E-2</v>
      </c>
      <c r="E3491">
        <v>5.6934502199472797E-2</v>
      </c>
      <c r="F3491">
        <v>6.18159947315804E-2</v>
      </c>
      <c r="G3491">
        <v>3.0829988518178499E-2</v>
      </c>
    </row>
    <row r="3492" spans="1:7" x14ac:dyDescent="0.7">
      <c r="A3492">
        <v>3490</v>
      </c>
      <c r="B3492">
        <f t="shared" si="54"/>
        <v>1.047E-3</v>
      </c>
      <c r="C3492">
        <v>5.8043926079104503E-2</v>
      </c>
      <c r="D3492">
        <v>5.8333096915706303E-2</v>
      </c>
      <c r="E3492">
        <v>5.6904064727374699E-2</v>
      </c>
      <c r="F3492">
        <v>6.1823455781683599E-2</v>
      </c>
      <c r="G3492">
        <v>3.0763209224344199E-2</v>
      </c>
    </row>
    <row r="3493" spans="1:7" x14ac:dyDescent="0.7">
      <c r="A3493">
        <v>3491</v>
      </c>
      <c r="B3493">
        <f t="shared" si="54"/>
        <v>1.0472999999999999E-3</v>
      </c>
      <c r="C3493">
        <v>5.80242370317538E-2</v>
      </c>
      <c r="D3493">
        <v>5.8309105432280503E-2</v>
      </c>
      <c r="E3493">
        <v>5.6873459914244799E-2</v>
      </c>
      <c r="F3493">
        <v>6.1830877444063799E-2</v>
      </c>
      <c r="G3493">
        <v>3.0696356852719101E-2</v>
      </c>
    </row>
    <row r="3494" spans="1:7" x14ac:dyDescent="0.7">
      <c r="A3494">
        <v>3492</v>
      </c>
      <c r="B3494">
        <f t="shared" si="54"/>
        <v>1.0475999999999999E-3</v>
      </c>
      <c r="C3494">
        <v>5.8004491250578702E-2</v>
      </c>
      <c r="D3494">
        <v>5.8285077654135799E-2</v>
      </c>
      <c r="E3494">
        <v>5.6842796272836997E-2</v>
      </c>
      <c r="F3494">
        <v>6.1838252573881501E-2</v>
      </c>
      <c r="G3494">
        <v>3.06296564534148E-2</v>
      </c>
    </row>
    <row r="3495" spans="1:7" x14ac:dyDescent="0.7">
      <c r="A3495">
        <v>3493</v>
      </c>
      <c r="B3495">
        <f t="shared" si="54"/>
        <v>1.0479E-3</v>
      </c>
      <c r="C3495">
        <v>5.7984687912423401E-2</v>
      </c>
      <c r="D3495">
        <v>5.8260940202989102E-2</v>
      </c>
      <c r="E3495">
        <v>5.6812062368686203E-2</v>
      </c>
      <c r="F3495">
        <v>6.1845591630830803E-2</v>
      </c>
      <c r="G3495">
        <v>3.0563008335620999E-2</v>
      </c>
    </row>
    <row r="3496" spans="1:7" x14ac:dyDescent="0.7">
      <c r="A3496">
        <v>3494</v>
      </c>
      <c r="B3496">
        <f t="shared" si="54"/>
        <v>1.0482E-3</v>
      </c>
      <c r="C3496">
        <v>5.7964875715446597E-2</v>
      </c>
      <c r="D3496">
        <v>5.8236744338401397E-2</v>
      </c>
      <c r="E3496">
        <v>5.67812633047678E-2</v>
      </c>
      <c r="F3496">
        <v>6.18528744606835E-2</v>
      </c>
      <c r="G3496">
        <v>3.0496212412895199E-2</v>
      </c>
    </row>
    <row r="3497" spans="1:7" x14ac:dyDescent="0.7">
      <c r="A3497">
        <v>3495</v>
      </c>
      <c r="B3497">
        <f t="shared" si="54"/>
        <v>1.0485E-3</v>
      </c>
      <c r="C3497">
        <v>5.7944999103623801E-2</v>
      </c>
      <c r="D3497">
        <v>5.8212484896494499E-2</v>
      </c>
      <c r="E3497">
        <v>5.6750403221160303E-2</v>
      </c>
      <c r="F3497">
        <v>6.1860123836579801E-2</v>
      </c>
      <c r="G3497">
        <v>3.04294558912192E-2</v>
      </c>
    </row>
    <row r="3498" spans="1:7" x14ac:dyDescent="0.7">
      <c r="A3498">
        <v>3496</v>
      </c>
      <c r="B3498">
        <f t="shared" si="54"/>
        <v>1.0487999999999999E-3</v>
      </c>
      <c r="C3498">
        <v>5.79251193265342E-2</v>
      </c>
      <c r="D3498">
        <v>5.8188194951565998E-2</v>
      </c>
      <c r="E3498">
        <v>5.67194284422637E-2</v>
      </c>
      <c r="F3498">
        <v>6.1867322423705198E-2</v>
      </c>
      <c r="G3498">
        <v>3.0362850811225899E-2</v>
      </c>
    </row>
    <row r="3499" spans="1:7" x14ac:dyDescent="0.7">
      <c r="A3499">
        <v>3497</v>
      </c>
      <c r="B3499">
        <f t="shared" si="54"/>
        <v>1.0490999999999999E-3</v>
      </c>
      <c r="C3499">
        <v>5.79051871302649E-2</v>
      </c>
      <c r="D3499">
        <v>5.81638206236346E-2</v>
      </c>
      <c r="E3499">
        <v>5.6688458717613202E-2</v>
      </c>
      <c r="F3499">
        <v>6.1874476771093798E-2</v>
      </c>
      <c r="G3499">
        <v>3.0296215063787098E-2</v>
      </c>
    </row>
    <row r="3500" spans="1:7" x14ac:dyDescent="0.7">
      <c r="A3500">
        <v>3498</v>
      </c>
      <c r="B3500">
        <f t="shared" si="54"/>
        <v>1.0494E-3</v>
      </c>
      <c r="C3500">
        <v>5.7885207374175102E-2</v>
      </c>
      <c r="D3500">
        <v>5.81393925916565E-2</v>
      </c>
      <c r="E3500">
        <v>5.6657316568529403E-2</v>
      </c>
      <c r="F3500">
        <v>6.1881595667569199E-2</v>
      </c>
      <c r="G3500">
        <v>3.0229631451632401E-2</v>
      </c>
    </row>
    <row r="3501" spans="1:7" x14ac:dyDescent="0.7">
      <c r="A3501">
        <v>3499</v>
      </c>
      <c r="B3501">
        <f t="shared" si="54"/>
        <v>1.0497E-3</v>
      </c>
      <c r="C3501">
        <v>5.7865195891656902E-2</v>
      </c>
      <c r="D3501">
        <v>5.8114900091604201E-2</v>
      </c>
      <c r="E3501">
        <v>5.6626081257780903E-2</v>
      </c>
      <c r="F3501">
        <v>6.1888660979449402E-2</v>
      </c>
      <c r="G3501">
        <v>3.0163093634142699E-2</v>
      </c>
    </row>
    <row r="3502" spans="1:7" x14ac:dyDescent="0.7">
      <c r="A3502">
        <v>3500</v>
      </c>
      <c r="B3502">
        <f t="shared" si="54"/>
        <v>1.0499999999999999E-3</v>
      </c>
      <c r="C3502">
        <v>5.7845135444178797E-2</v>
      </c>
      <c r="D3502">
        <v>5.8090380238147103E-2</v>
      </c>
      <c r="E3502">
        <v>5.6594773572417698E-2</v>
      </c>
      <c r="F3502">
        <v>6.1895694858356401E-2</v>
      </c>
      <c r="G3502">
        <v>3.0096553142411501E-2</v>
      </c>
    </row>
    <row r="3503" spans="1:7" x14ac:dyDescent="0.7">
      <c r="A3503">
        <v>3501</v>
      </c>
      <c r="B3503">
        <f t="shared" si="54"/>
        <v>1.0502999999999999E-3</v>
      </c>
      <c r="C3503">
        <v>5.7825031598572101E-2</v>
      </c>
      <c r="D3503">
        <v>5.8065761517782803E-2</v>
      </c>
      <c r="E3503">
        <v>5.6563436174770901E-2</v>
      </c>
      <c r="F3503">
        <v>6.1902682170974603E-2</v>
      </c>
      <c r="G3503">
        <v>3.0029968762501202E-2</v>
      </c>
    </row>
    <row r="3504" spans="1:7" x14ac:dyDescent="0.7">
      <c r="A3504">
        <v>3502</v>
      </c>
      <c r="B3504">
        <f t="shared" si="54"/>
        <v>1.0506000000000001E-3</v>
      </c>
      <c r="C3504">
        <v>5.78049487594181E-2</v>
      </c>
      <c r="D3504">
        <v>5.8041091759020502E-2</v>
      </c>
      <c r="E3504">
        <v>5.6531955755353101E-2</v>
      </c>
      <c r="F3504">
        <v>6.1909633532789402E-2</v>
      </c>
      <c r="G3504">
        <v>2.99633984347937E-2</v>
      </c>
    </row>
    <row r="3505" spans="1:7" x14ac:dyDescent="0.7">
      <c r="A3505">
        <v>3503</v>
      </c>
      <c r="B3505">
        <f t="shared" si="54"/>
        <v>1.0509E-3</v>
      </c>
      <c r="C3505">
        <v>5.7784760917944399E-2</v>
      </c>
      <c r="D3505">
        <v>5.8016347954900301E-2</v>
      </c>
      <c r="E3505">
        <v>5.6500403949271902E-2</v>
      </c>
      <c r="F3505">
        <v>6.1916547953850397E-2</v>
      </c>
      <c r="G3505">
        <v>2.9896802957031499E-2</v>
      </c>
    </row>
    <row r="3506" spans="1:7" x14ac:dyDescent="0.7">
      <c r="A3506">
        <v>3504</v>
      </c>
      <c r="B3506">
        <f t="shared" si="54"/>
        <v>1.0512E-3</v>
      </c>
      <c r="C3506">
        <v>5.77645407630928E-2</v>
      </c>
      <c r="D3506">
        <v>5.7991571450137898E-2</v>
      </c>
      <c r="E3506">
        <v>5.64687544399394E-2</v>
      </c>
      <c r="F3506">
        <v>6.19234069094226E-2</v>
      </c>
      <c r="G3506">
        <v>2.9830295266531501E-2</v>
      </c>
    </row>
    <row r="3507" spans="1:7" x14ac:dyDescent="0.7">
      <c r="A3507">
        <v>3505</v>
      </c>
      <c r="B3507">
        <f t="shared" si="54"/>
        <v>1.0514999999999999E-3</v>
      </c>
      <c r="C3507">
        <v>5.7744294590604997E-2</v>
      </c>
      <c r="D3507">
        <v>5.796675017498E-2</v>
      </c>
      <c r="E3507">
        <v>5.6437076931816502E-2</v>
      </c>
      <c r="F3507">
        <v>6.1930222759266497E-2</v>
      </c>
      <c r="G3507">
        <v>2.9763577876620199E-2</v>
      </c>
    </row>
    <row r="3508" spans="1:7" x14ac:dyDescent="0.7">
      <c r="A3508">
        <v>3506</v>
      </c>
      <c r="B3508">
        <f t="shared" si="54"/>
        <v>1.0517999999999999E-3</v>
      </c>
      <c r="C3508">
        <v>5.7724006312159702E-2</v>
      </c>
      <c r="D3508">
        <v>5.7941878589849297E-2</v>
      </c>
      <c r="E3508">
        <v>5.64052975682722E-2</v>
      </c>
      <c r="F3508">
        <v>6.19369977446316E-2</v>
      </c>
      <c r="G3508">
        <v>2.9697126867068199E-2</v>
      </c>
    </row>
    <row r="3509" spans="1:7" x14ac:dyDescent="0.7">
      <c r="A3509">
        <v>3507</v>
      </c>
      <c r="B3509">
        <f t="shared" si="54"/>
        <v>1.0521E-3</v>
      </c>
      <c r="C3509">
        <v>5.7703679336264899E-2</v>
      </c>
      <c r="D3509">
        <v>5.79169496168234E-2</v>
      </c>
      <c r="E3509">
        <v>5.6373515132386198E-2</v>
      </c>
      <c r="F3509">
        <v>6.1943728413693402E-2</v>
      </c>
      <c r="G3509">
        <v>2.9630584049351299E-2</v>
      </c>
    </row>
    <row r="3510" spans="1:7" x14ac:dyDescent="0.7">
      <c r="A3510">
        <v>3508</v>
      </c>
      <c r="B3510">
        <f t="shared" si="54"/>
        <v>1.0524E-3</v>
      </c>
      <c r="C3510">
        <v>5.7683337643616897E-2</v>
      </c>
      <c r="D3510">
        <v>5.7891968187629698E-2</v>
      </c>
      <c r="E3510">
        <v>5.6341589720649503E-2</v>
      </c>
      <c r="F3510">
        <v>6.19504070551746E-2</v>
      </c>
      <c r="G3510">
        <v>2.9563982778552399E-2</v>
      </c>
    </row>
    <row r="3511" spans="1:7" x14ac:dyDescent="0.7">
      <c r="A3511">
        <v>3509</v>
      </c>
      <c r="B3511">
        <f t="shared" si="54"/>
        <v>1.0526999999999999E-3</v>
      </c>
      <c r="C3511">
        <v>5.7662963722481003E-2</v>
      </c>
      <c r="D3511">
        <v>5.7866920282005602E-2</v>
      </c>
      <c r="E3511">
        <v>5.6309621342835098E-2</v>
      </c>
      <c r="F3511">
        <v>6.19570507631877E-2</v>
      </c>
      <c r="G3511">
        <v>2.94973711281502E-2</v>
      </c>
    </row>
    <row r="3512" spans="1:7" x14ac:dyDescent="0.7">
      <c r="A3512">
        <v>3510</v>
      </c>
      <c r="B3512">
        <f t="shared" si="54"/>
        <v>1.0529999999999999E-3</v>
      </c>
      <c r="C3512">
        <v>5.7642494766770198E-2</v>
      </c>
      <c r="D3512">
        <v>5.7841817200038899E-2</v>
      </c>
      <c r="E3512">
        <v>5.6277522137700597E-2</v>
      </c>
      <c r="F3512">
        <v>6.1963650494052502E-2</v>
      </c>
      <c r="G3512">
        <v>2.9430909477459501E-2</v>
      </c>
    </row>
    <row r="3513" spans="1:7" x14ac:dyDescent="0.7">
      <c r="A3513">
        <v>3511</v>
      </c>
      <c r="B3513">
        <f t="shared" si="54"/>
        <v>1.0532999999999999E-3</v>
      </c>
      <c r="C3513">
        <v>5.7622073460142399E-2</v>
      </c>
      <c r="D3513">
        <v>5.78166308003841E-2</v>
      </c>
      <c r="E3513">
        <v>5.6245378154899203E-2</v>
      </c>
      <c r="F3513">
        <v>6.1970218843806997E-2</v>
      </c>
      <c r="G3513">
        <v>2.9364336186906301E-2</v>
      </c>
    </row>
    <row r="3514" spans="1:7" x14ac:dyDescent="0.7">
      <c r="A3514">
        <v>3512</v>
      </c>
      <c r="B3514">
        <f t="shared" si="54"/>
        <v>1.0536E-3</v>
      </c>
      <c r="C3514">
        <v>5.76015780156851E-2</v>
      </c>
      <c r="D3514">
        <v>5.7791421867113203E-2</v>
      </c>
      <c r="E3514">
        <v>5.6213095294094503E-2</v>
      </c>
      <c r="F3514">
        <v>6.19767348835666E-2</v>
      </c>
      <c r="G3514">
        <v>2.9297957585383401E-2</v>
      </c>
    </row>
    <row r="3515" spans="1:7" x14ac:dyDescent="0.7">
      <c r="A3515">
        <v>3513</v>
      </c>
      <c r="B3515">
        <f t="shared" si="54"/>
        <v>1.0539E-3</v>
      </c>
      <c r="C3515">
        <v>5.7581021611642101E-2</v>
      </c>
      <c r="D3515">
        <v>5.77661361211287E-2</v>
      </c>
      <c r="E3515">
        <v>5.6180765746867298E-2</v>
      </c>
      <c r="F3515">
        <v>6.1983202881949299E-2</v>
      </c>
      <c r="G3515">
        <v>2.9231545080044299E-2</v>
      </c>
    </row>
    <row r="3516" spans="1:7" x14ac:dyDescent="0.7">
      <c r="A3516">
        <v>3514</v>
      </c>
      <c r="B3516">
        <f t="shared" si="54"/>
        <v>1.0541999999999999E-3</v>
      </c>
      <c r="C3516">
        <v>5.7560462485425602E-2</v>
      </c>
      <c r="D3516">
        <v>5.7740784771253599E-2</v>
      </c>
      <c r="E3516">
        <v>5.61483162049791E-2</v>
      </c>
      <c r="F3516">
        <v>6.1989628651879E-2</v>
      </c>
      <c r="G3516">
        <v>2.9165185200597899E-2</v>
      </c>
    </row>
    <row r="3517" spans="1:7" x14ac:dyDescent="0.7">
      <c r="A3517">
        <v>3515</v>
      </c>
      <c r="B3517">
        <f t="shared" si="54"/>
        <v>1.0544999999999999E-3</v>
      </c>
      <c r="C3517">
        <v>5.7539866067981803E-2</v>
      </c>
      <c r="D3517">
        <v>5.77153952016441E-2</v>
      </c>
      <c r="E3517">
        <v>5.6115819161035203E-2</v>
      </c>
      <c r="F3517">
        <v>6.1996012000044898E-2</v>
      </c>
      <c r="G3517">
        <v>2.9098870543901201E-2</v>
      </c>
    </row>
    <row r="3518" spans="1:7" x14ac:dyDescent="0.7">
      <c r="A3518">
        <v>3516</v>
      </c>
      <c r="B3518">
        <f t="shared" si="54"/>
        <v>1.0548000000000001E-3</v>
      </c>
      <c r="C3518">
        <v>5.7519233400984603E-2</v>
      </c>
      <c r="D3518">
        <v>5.7689924201392802E-2</v>
      </c>
      <c r="E3518">
        <v>5.60831722007228E-2</v>
      </c>
      <c r="F3518">
        <v>6.2002364872723897E-2</v>
      </c>
      <c r="G3518">
        <v>2.9032624667500902E-2</v>
      </c>
    </row>
    <row r="3519" spans="1:7" x14ac:dyDescent="0.7">
      <c r="A3519">
        <v>3517</v>
      </c>
      <c r="B3519">
        <f t="shared" si="54"/>
        <v>1.0551E-3</v>
      </c>
      <c r="C3519">
        <v>5.7498565028148901E-2</v>
      </c>
      <c r="D3519">
        <v>5.76643890332433E-2</v>
      </c>
      <c r="E3519">
        <v>5.6050497718667602E-2</v>
      </c>
      <c r="F3519">
        <v>6.2008685341294098E-2</v>
      </c>
      <c r="G3519">
        <v>2.89663402785704E-2</v>
      </c>
    </row>
    <row r="3520" spans="1:7" x14ac:dyDescent="0.7">
      <c r="A3520">
        <v>3518</v>
      </c>
      <c r="B3520">
        <f t="shared" si="54"/>
        <v>1.0554E-3</v>
      </c>
      <c r="C3520">
        <v>5.7477857958640299E-2</v>
      </c>
      <c r="D3520">
        <v>5.7638798247388302E-2</v>
      </c>
      <c r="E3520">
        <v>5.6017712088317698E-2</v>
      </c>
      <c r="F3520">
        <v>6.2014960104254703E-2</v>
      </c>
      <c r="G3520">
        <v>2.8900229748069502E-2</v>
      </c>
    </row>
    <row r="3521" spans="1:7" x14ac:dyDescent="0.7">
      <c r="A3521">
        <v>3519</v>
      </c>
      <c r="B3521">
        <f t="shared" si="54"/>
        <v>1.0556999999999999E-3</v>
      </c>
      <c r="C3521">
        <v>5.7457113298016997E-2</v>
      </c>
      <c r="D3521">
        <v>5.7613100205525097E-2</v>
      </c>
      <c r="E3521">
        <v>5.5984877312670399E-2</v>
      </c>
      <c r="F3521">
        <v>6.20212018423646E-2</v>
      </c>
      <c r="G3521">
        <v>2.8834002020549299E-2</v>
      </c>
    </row>
    <row r="3522" spans="1:7" x14ac:dyDescent="0.7">
      <c r="A3522">
        <v>3520</v>
      </c>
      <c r="B3522">
        <f t="shared" si="54"/>
        <v>1.0559999999999999E-3</v>
      </c>
      <c r="C3522">
        <v>5.7436312260925798E-2</v>
      </c>
      <c r="D3522">
        <v>5.7587373640525602E-2</v>
      </c>
      <c r="E3522">
        <v>5.5951896922229502E-2</v>
      </c>
      <c r="F3522">
        <v>6.2027405017887602E-2</v>
      </c>
      <c r="G3522">
        <v>2.8768020241996199E-2</v>
      </c>
    </row>
    <row r="3523" spans="1:7" x14ac:dyDescent="0.7">
      <c r="A3523">
        <v>3521</v>
      </c>
      <c r="B3523">
        <f t="shared" ref="B3523:B3586" si="55">A3523*0.0000003</f>
        <v>1.0563E-3</v>
      </c>
      <c r="C3523">
        <v>5.7415500074651502E-2</v>
      </c>
      <c r="D3523">
        <v>5.7561581955665603E-2</v>
      </c>
      <c r="E3523">
        <v>5.5918857297720399E-2</v>
      </c>
      <c r="F3523">
        <v>6.20335663345115E-2</v>
      </c>
      <c r="G3523">
        <v>2.8701965465492401E-2</v>
      </c>
    </row>
    <row r="3524" spans="1:7" x14ac:dyDescent="0.7">
      <c r="A3524">
        <v>3522</v>
      </c>
      <c r="B3524">
        <f t="shared" si="55"/>
        <v>1.0566E-3</v>
      </c>
      <c r="C3524">
        <v>5.7394634719540899E-2</v>
      </c>
      <c r="D3524">
        <v>5.7535726947391397E-2</v>
      </c>
      <c r="E3524">
        <v>5.5885698887994099E-2</v>
      </c>
      <c r="F3524">
        <v>6.20396903723128E-2</v>
      </c>
      <c r="G3524">
        <v>2.8636071233851701E-2</v>
      </c>
    </row>
    <row r="3525" spans="1:7" x14ac:dyDescent="0.7">
      <c r="A3525">
        <v>3523</v>
      </c>
      <c r="B3525">
        <f t="shared" si="55"/>
        <v>1.0568999999999999E-3</v>
      </c>
      <c r="C3525">
        <v>5.7373731339368503E-2</v>
      </c>
      <c r="D3525">
        <v>5.7509855753113702E-2</v>
      </c>
      <c r="E3525">
        <v>5.5852527324163598E-2</v>
      </c>
      <c r="F3525">
        <v>6.2045767891641998E-2</v>
      </c>
      <c r="G3525">
        <v>2.8570137706274201E-2</v>
      </c>
    </row>
    <row r="3526" spans="1:7" x14ac:dyDescent="0.7">
      <c r="A3526">
        <v>3524</v>
      </c>
      <c r="B3526">
        <f t="shared" si="55"/>
        <v>1.0571999999999999E-3</v>
      </c>
      <c r="C3526">
        <v>5.7352768428784201E-2</v>
      </c>
      <c r="D3526">
        <v>5.7483893875368702E-2</v>
      </c>
      <c r="E3526">
        <v>5.5819251300798102E-2</v>
      </c>
      <c r="F3526">
        <v>6.2051805851620102E-2</v>
      </c>
      <c r="G3526">
        <v>2.8504413099092699E-2</v>
      </c>
    </row>
    <row r="3527" spans="1:7" x14ac:dyDescent="0.7">
      <c r="A3527">
        <v>3525</v>
      </c>
      <c r="B3527">
        <f t="shared" si="55"/>
        <v>1.0574999999999998E-3</v>
      </c>
      <c r="C3527">
        <v>5.73317980926338E-2</v>
      </c>
      <c r="D3527">
        <v>5.7457911119748899E-2</v>
      </c>
      <c r="E3527">
        <v>5.5785859982211299E-2</v>
      </c>
      <c r="F3527">
        <v>6.2057792026595997E-2</v>
      </c>
      <c r="G3527">
        <v>2.8438619054483999E-2</v>
      </c>
    </row>
    <row r="3528" spans="1:7" x14ac:dyDescent="0.7">
      <c r="A3528">
        <v>3526</v>
      </c>
      <c r="B3528">
        <f t="shared" si="55"/>
        <v>1.0578E-3</v>
      </c>
      <c r="C3528">
        <v>5.731074292347E-2</v>
      </c>
      <c r="D3528">
        <v>5.7431854168977801E-2</v>
      </c>
      <c r="E3528">
        <v>5.5752394405589802E-2</v>
      </c>
      <c r="F3528">
        <v>6.2063748584456201E-2</v>
      </c>
      <c r="G3528">
        <v>2.83728737767142E-2</v>
      </c>
    </row>
    <row r="3529" spans="1:7" x14ac:dyDescent="0.7">
      <c r="A3529">
        <v>3527</v>
      </c>
      <c r="B3529">
        <f t="shared" si="55"/>
        <v>1.0581E-3</v>
      </c>
      <c r="C3529">
        <v>5.7289719476318203E-2</v>
      </c>
      <c r="D3529">
        <v>5.7405753691995999E-2</v>
      </c>
      <c r="E3529">
        <v>5.57188436574267E-2</v>
      </c>
      <c r="F3529">
        <v>6.2069653633918198E-2</v>
      </c>
      <c r="G3529">
        <v>2.8307337617300199E-2</v>
      </c>
    </row>
    <row r="3530" spans="1:7" x14ac:dyDescent="0.7">
      <c r="A3530">
        <v>3528</v>
      </c>
      <c r="B3530">
        <f t="shared" si="55"/>
        <v>1.0583999999999999E-3</v>
      </c>
      <c r="C3530">
        <v>5.7268615810187898E-2</v>
      </c>
      <c r="D3530">
        <v>5.7379545552540399E-2</v>
      </c>
      <c r="E3530">
        <v>5.5685189888592702E-2</v>
      </c>
      <c r="F3530">
        <v>6.2075519616601599E-2</v>
      </c>
      <c r="G3530">
        <v>2.8241851842387401E-2</v>
      </c>
    </row>
    <row r="3531" spans="1:7" x14ac:dyDescent="0.7">
      <c r="A3531">
        <v>3529</v>
      </c>
      <c r="B3531">
        <f t="shared" si="55"/>
        <v>1.0586999999999999E-3</v>
      </c>
      <c r="C3531">
        <v>5.7247500271931498E-2</v>
      </c>
      <c r="D3531">
        <v>5.7353331800168501E-2</v>
      </c>
      <c r="E3531">
        <v>5.5651463635682498E-2</v>
      </c>
      <c r="F3531">
        <v>6.2081348255039401E-2</v>
      </c>
      <c r="G3531">
        <v>2.8176419888986601E-2</v>
      </c>
    </row>
    <row r="3532" spans="1:7" x14ac:dyDescent="0.7">
      <c r="A3532">
        <v>3530</v>
      </c>
      <c r="B3532">
        <f t="shared" si="55"/>
        <v>1.059E-3</v>
      </c>
      <c r="C3532">
        <v>5.7226348344626303E-2</v>
      </c>
      <c r="D3532">
        <v>5.7327050127232403E-2</v>
      </c>
      <c r="E3532">
        <v>5.56176198888799E-2</v>
      </c>
      <c r="F3532">
        <v>6.2087118824215803E-2</v>
      </c>
      <c r="G3532">
        <v>2.81110268423438E-2</v>
      </c>
    </row>
    <row r="3533" spans="1:7" x14ac:dyDescent="0.7">
      <c r="A3533">
        <v>3531</v>
      </c>
      <c r="B3533">
        <f t="shared" si="55"/>
        <v>1.0593E-3</v>
      </c>
      <c r="C3533">
        <v>5.7205097804363801E-2</v>
      </c>
      <c r="D3533">
        <v>5.7300711393441603E-2</v>
      </c>
      <c r="E3533">
        <v>5.5583764848101798E-2</v>
      </c>
      <c r="F3533">
        <v>6.2092856257418297E-2</v>
      </c>
      <c r="G3533">
        <v>2.8045799197644699E-2</v>
      </c>
    </row>
    <row r="3534" spans="1:7" x14ac:dyDescent="0.7">
      <c r="A3534">
        <v>3532</v>
      </c>
      <c r="B3534">
        <f t="shared" si="55"/>
        <v>1.0596E-3</v>
      </c>
      <c r="C3534">
        <v>5.71838002685768E-2</v>
      </c>
      <c r="D3534">
        <v>5.7274287593243302E-2</v>
      </c>
      <c r="E3534">
        <v>5.5549774126918298E-2</v>
      </c>
      <c r="F3534">
        <v>6.2098547830929898E-2</v>
      </c>
      <c r="G3534">
        <v>2.7980698655973801E-2</v>
      </c>
    </row>
    <row r="3535" spans="1:7" x14ac:dyDescent="0.7">
      <c r="A3535">
        <v>3533</v>
      </c>
      <c r="B3535">
        <f t="shared" si="55"/>
        <v>1.0598999999999999E-3</v>
      </c>
      <c r="C3535">
        <v>5.7162478618299102E-2</v>
      </c>
      <c r="D3535">
        <v>5.7247813433443498E-2</v>
      </c>
      <c r="E3535">
        <v>5.55157825027877E-2</v>
      </c>
      <c r="F3535">
        <v>6.2104188968829799E-2</v>
      </c>
      <c r="G3535">
        <v>2.7915560342061399E-2</v>
      </c>
    </row>
    <row r="3536" spans="1:7" x14ac:dyDescent="0.7">
      <c r="A3536">
        <v>3534</v>
      </c>
      <c r="B3536">
        <f t="shared" si="55"/>
        <v>1.0601999999999999E-3</v>
      </c>
      <c r="C3536">
        <v>5.7141113566192801E-2</v>
      </c>
      <c r="D3536">
        <v>5.7221302937458897E-2</v>
      </c>
      <c r="E3536">
        <v>5.5481623542064998E-2</v>
      </c>
      <c r="F3536">
        <v>6.21097922424707E-2</v>
      </c>
      <c r="G3536">
        <v>2.7850494406987902E-2</v>
      </c>
    </row>
    <row r="3537" spans="1:7" x14ac:dyDescent="0.7">
      <c r="A3537">
        <v>3535</v>
      </c>
      <c r="B3537">
        <f t="shared" si="55"/>
        <v>1.0605E-3</v>
      </c>
      <c r="C3537">
        <v>5.7119702247589603E-2</v>
      </c>
      <c r="D3537">
        <v>5.71946652961823E-2</v>
      </c>
      <c r="E3537">
        <v>5.54474286268474E-2</v>
      </c>
      <c r="F3537">
        <v>6.2115362906627801E-2</v>
      </c>
      <c r="G3537">
        <v>2.7785438686068201E-2</v>
      </c>
    </row>
    <row r="3538" spans="1:7" x14ac:dyDescent="0.7">
      <c r="A3538">
        <v>3536</v>
      </c>
      <c r="B3538">
        <f t="shared" si="55"/>
        <v>1.0608E-3</v>
      </c>
      <c r="C3538">
        <v>5.7098263122276102E-2</v>
      </c>
      <c r="D3538">
        <v>5.7167991282866801E-2</v>
      </c>
      <c r="E3538">
        <v>5.5413052506094997E-2</v>
      </c>
      <c r="F3538">
        <v>6.2120892557194503E-2</v>
      </c>
      <c r="G3538">
        <v>2.7720375865501998E-2</v>
      </c>
    </row>
    <row r="3539" spans="1:7" x14ac:dyDescent="0.7">
      <c r="A3539">
        <v>3537</v>
      </c>
      <c r="B3539">
        <f t="shared" si="55"/>
        <v>1.0610999999999999E-3</v>
      </c>
      <c r="C3539">
        <v>5.70768094057304E-2</v>
      </c>
      <c r="D3539">
        <v>5.7141240435443399E-2</v>
      </c>
      <c r="E3539">
        <v>5.5378696174946E-2</v>
      </c>
      <c r="F3539">
        <v>6.2126389125044403E-2</v>
      </c>
      <c r="G3539">
        <v>2.7655309372325299E-2</v>
      </c>
    </row>
    <row r="3540" spans="1:7" x14ac:dyDescent="0.7">
      <c r="A3540">
        <v>3538</v>
      </c>
      <c r="B3540">
        <f t="shared" si="55"/>
        <v>1.0613999999999999E-3</v>
      </c>
      <c r="C3540">
        <v>5.7055293349391099E-2</v>
      </c>
      <c r="D3540">
        <v>5.7114432610167402E-2</v>
      </c>
      <c r="E3540">
        <v>5.5344248599521501E-2</v>
      </c>
      <c r="F3540">
        <v>6.2131847816031802E-2</v>
      </c>
      <c r="G3540">
        <v>2.7590329114568199E-2</v>
      </c>
    </row>
    <row r="3541" spans="1:7" x14ac:dyDescent="0.7">
      <c r="A3541">
        <v>3539</v>
      </c>
      <c r="B3541">
        <f t="shared" si="55"/>
        <v>1.0617000000000001E-3</v>
      </c>
      <c r="C3541">
        <v>5.7033776799719299E-2</v>
      </c>
      <c r="D3541">
        <v>5.7087544509618601E-2</v>
      </c>
      <c r="E3541">
        <v>5.5309799867076799E-2</v>
      </c>
      <c r="F3541">
        <v>6.2137266980429103E-2</v>
      </c>
      <c r="G3541">
        <v>2.7525452536090299E-2</v>
      </c>
    </row>
    <row r="3542" spans="1:7" x14ac:dyDescent="0.7">
      <c r="A3542">
        <v>3540</v>
      </c>
      <c r="B3542">
        <f t="shared" si="55"/>
        <v>1.062E-3</v>
      </c>
      <c r="C3542">
        <v>5.7012170280398101E-2</v>
      </c>
      <c r="D3542">
        <v>5.7060617341404198E-2</v>
      </c>
      <c r="E3542">
        <v>5.52751565218009E-2</v>
      </c>
      <c r="F3542">
        <v>6.2142635552792397E-2</v>
      </c>
      <c r="G3542">
        <v>2.74606840668624E-2</v>
      </c>
    </row>
    <row r="3543" spans="1:7" x14ac:dyDescent="0.7">
      <c r="A3543">
        <v>3541</v>
      </c>
      <c r="B3543">
        <f t="shared" si="55"/>
        <v>1.0623E-3</v>
      </c>
      <c r="C3543">
        <v>5.69905680028878E-2</v>
      </c>
      <c r="D3543">
        <v>5.7033668863133297E-2</v>
      </c>
      <c r="E3543">
        <v>5.5240413052275797E-2</v>
      </c>
      <c r="F3543">
        <v>6.21479924182518E-2</v>
      </c>
      <c r="G3543">
        <v>2.7395984379718099E-2</v>
      </c>
    </row>
    <row r="3544" spans="1:7" x14ac:dyDescent="0.7">
      <c r="A3544">
        <v>3542</v>
      </c>
      <c r="B3544">
        <f t="shared" si="55"/>
        <v>1.0625999999999999E-3</v>
      </c>
      <c r="C3544">
        <v>5.6968920027706503E-2</v>
      </c>
      <c r="D3544">
        <v>5.7006614025967003E-2</v>
      </c>
      <c r="E3544">
        <v>5.5205612875421299E-2</v>
      </c>
      <c r="F3544">
        <v>6.2153289236801197E-2</v>
      </c>
      <c r="G3544">
        <v>2.7331310915665999E-2</v>
      </c>
    </row>
    <row r="3545" spans="1:7" x14ac:dyDescent="0.7">
      <c r="A3545">
        <v>3543</v>
      </c>
      <c r="B3545">
        <f t="shared" si="55"/>
        <v>1.0628999999999999E-3</v>
      </c>
      <c r="C3545">
        <v>5.6947230205740697E-2</v>
      </c>
      <c r="D3545">
        <v>5.6979518359262703E-2</v>
      </c>
      <c r="E3545">
        <v>5.5170888817517097E-2</v>
      </c>
      <c r="F3545">
        <v>6.2158542827417201E-2</v>
      </c>
      <c r="G3545">
        <v>2.7266701496440501E-2</v>
      </c>
    </row>
    <row r="3546" spans="1:7" x14ac:dyDescent="0.7">
      <c r="A3546">
        <v>3544</v>
      </c>
      <c r="B3546">
        <f t="shared" si="55"/>
        <v>1.0632E-3</v>
      </c>
      <c r="C3546">
        <v>5.6925507542690899E-2</v>
      </c>
      <c r="D3546">
        <v>5.6952390414112798E-2</v>
      </c>
      <c r="E3546">
        <v>5.5135957814941697E-2</v>
      </c>
      <c r="F3546">
        <v>6.2163762416884399E-2</v>
      </c>
      <c r="G3546">
        <v>2.7202144641964601E-2</v>
      </c>
    </row>
    <row r="3547" spans="1:7" x14ac:dyDescent="0.7">
      <c r="A3547">
        <v>3545</v>
      </c>
      <c r="B3547">
        <f t="shared" si="55"/>
        <v>1.0635E-3</v>
      </c>
      <c r="C3547">
        <v>5.6903714537562301E-2</v>
      </c>
      <c r="D3547">
        <v>5.6925210828183602E-2</v>
      </c>
      <c r="E3547">
        <v>5.5100976458478501E-2</v>
      </c>
      <c r="F3547">
        <v>6.2168942677793201E-2</v>
      </c>
      <c r="G3547">
        <v>2.7137728233885699E-2</v>
      </c>
    </row>
    <row r="3548" spans="1:7" x14ac:dyDescent="0.7">
      <c r="A3548">
        <v>3546</v>
      </c>
      <c r="B3548">
        <f t="shared" si="55"/>
        <v>1.0637999999999999E-3</v>
      </c>
      <c r="C3548">
        <v>5.6881913780905402E-2</v>
      </c>
      <c r="D3548">
        <v>5.6897993279136597E-2</v>
      </c>
      <c r="E3548">
        <v>5.5065900734619998E-2</v>
      </c>
      <c r="F3548">
        <v>6.2174077635120201E-2</v>
      </c>
      <c r="G3548">
        <v>2.7073463822506801E-2</v>
      </c>
    </row>
    <row r="3549" spans="1:7" x14ac:dyDescent="0.7">
      <c r="A3549">
        <v>3547</v>
      </c>
      <c r="B3549">
        <f t="shared" si="55"/>
        <v>1.0640999999999999E-3</v>
      </c>
      <c r="C3549">
        <v>5.6860077374329701E-2</v>
      </c>
      <c r="D3549">
        <v>5.6870706899025299E-2</v>
      </c>
      <c r="E3549">
        <v>5.5030836951869701E-2</v>
      </c>
      <c r="F3549">
        <v>6.2179185403664197E-2</v>
      </c>
      <c r="G3549">
        <v>2.70092215769491E-2</v>
      </c>
    </row>
    <row r="3550" spans="1:7" x14ac:dyDescent="0.7">
      <c r="A3550">
        <v>3548</v>
      </c>
      <c r="B3550">
        <f t="shared" si="55"/>
        <v>1.0643999999999999E-3</v>
      </c>
      <c r="C3550">
        <v>5.6838147340415299E-2</v>
      </c>
      <c r="D3550">
        <v>5.6843339466970601E-2</v>
      </c>
      <c r="E3550">
        <v>5.4995619248571499E-2</v>
      </c>
      <c r="F3550">
        <v>6.2184238520676102E-2</v>
      </c>
      <c r="G3550">
        <v>2.6945040904150501E-2</v>
      </c>
    </row>
    <row r="3551" spans="1:7" x14ac:dyDescent="0.7">
      <c r="A3551">
        <v>3549</v>
      </c>
      <c r="B3551">
        <f t="shared" si="55"/>
        <v>1.0647E-3</v>
      </c>
      <c r="C3551">
        <v>5.6816214677386699E-2</v>
      </c>
      <c r="D3551">
        <v>5.6815899473055501E-2</v>
      </c>
      <c r="E3551">
        <v>5.4960385078255701E-2</v>
      </c>
      <c r="F3551">
        <v>6.21892522476672E-2</v>
      </c>
      <c r="G3551">
        <v>2.68808811576619E-2</v>
      </c>
    </row>
    <row r="3552" spans="1:7" x14ac:dyDescent="0.7">
      <c r="A3552">
        <v>3550</v>
      </c>
      <c r="B3552">
        <f t="shared" si="55"/>
        <v>1.065E-3</v>
      </c>
      <c r="C3552">
        <v>5.6794270257350503E-2</v>
      </c>
      <c r="D3552">
        <v>5.6788465566633799E-2</v>
      </c>
      <c r="E3552">
        <v>5.4924961170829699E-2</v>
      </c>
      <c r="F3552">
        <v>6.2194221418991197E-2</v>
      </c>
      <c r="G3552">
        <v>2.6816800266387601E-2</v>
      </c>
    </row>
    <row r="3553" spans="1:7" x14ac:dyDescent="0.7">
      <c r="A3553">
        <v>3551</v>
      </c>
      <c r="B3553">
        <f t="shared" si="55"/>
        <v>1.0652999999999999E-3</v>
      </c>
      <c r="C3553">
        <v>5.6772276910880298E-2</v>
      </c>
      <c r="D3553">
        <v>5.6760992230572502E-2</v>
      </c>
      <c r="E3553">
        <v>5.4889492642987203E-2</v>
      </c>
      <c r="F3553">
        <v>6.2199151002586203E-2</v>
      </c>
      <c r="G3553">
        <v>2.6752710855400801E-2</v>
      </c>
    </row>
    <row r="3554" spans="1:7" x14ac:dyDescent="0.7">
      <c r="A3554">
        <v>3552</v>
      </c>
      <c r="B3554">
        <f t="shared" si="55"/>
        <v>1.0655999999999999E-3</v>
      </c>
      <c r="C3554">
        <v>5.6750252064781202E-2</v>
      </c>
      <c r="D3554">
        <v>5.6733412516816198E-2</v>
      </c>
      <c r="E3554">
        <v>5.4853961782629398E-2</v>
      </c>
      <c r="F3554">
        <v>6.22040450885935E-2</v>
      </c>
      <c r="G3554">
        <v>2.66887073729563E-2</v>
      </c>
    </row>
    <row r="3555" spans="1:7" x14ac:dyDescent="0.7">
      <c r="A3555">
        <v>3553</v>
      </c>
      <c r="B3555">
        <f t="shared" si="55"/>
        <v>1.0659000000000001E-3</v>
      </c>
      <c r="C3555">
        <v>5.67281896543975E-2</v>
      </c>
      <c r="D3555">
        <v>5.6705807743039301E-2</v>
      </c>
      <c r="E3555">
        <v>5.4818408123234401E-2</v>
      </c>
      <c r="F3555">
        <v>6.2208881892191301E-2</v>
      </c>
      <c r="G3555">
        <v>2.6624806729111501E-2</v>
      </c>
    </row>
    <row r="3556" spans="1:7" x14ac:dyDescent="0.7">
      <c r="A3556">
        <v>3554</v>
      </c>
      <c r="B3556">
        <f t="shared" si="55"/>
        <v>1.0662E-3</v>
      </c>
      <c r="C3556">
        <v>5.6706083014311598E-2</v>
      </c>
      <c r="D3556">
        <v>5.6678139852074899E-2</v>
      </c>
      <c r="E3556">
        <v>5.4782717781052002E-2</v>
      </c>
      <c r="F3556">
        <v>6.2213686698142499E-2</v>
      </c>
      <c r="G3556">
        <v>2.6560889460404798E-2</v>
      </c>
    </row>
    <row r="3557" spans="1:7" x14ac:dyDescent="0.7">
      <c r="A3557">
        <v>3555</v>
      </c>
      <c r="B3557">
        <f t="shared" si="55"/>
        <v>1.0665E-3</v>
      </c>
      <c r="C3557">
        <v>5.6683962232712201E-2</v>
      </c>
      <c r="D3557">
        <v>5.6650421529730502E-2</v>
      </c>
      <c r="E3557">
        <v>5.4746949476141803E-2</v>
      </c>
      <c r="F3557">
        <v>6.2218453185633002E-2</v>
      </c>
      <c r="G3557">
        <v>2.6497106353188901E-2</v>
      </c>
    </row>
    <row r="3558" spans="1:7" x14ac:dyDescent="0.7">
      <c r="A3558">
        <v>3556</v>
      </c>
      <c r="B3558">
        <f t="shared" si="55"/>
        <v>1.0667999999999999E-3</v>
      </c>
      <c r="C3558">
        <v>5.6661780153886197E-2</v>
      </c>
      <c r="D3558">
        <v>5.6622674856014403E-2</v>
      </c>
      <c r="E3558">
        <v>5.4711087067164099E-2</v>
      </c>
      <c r="F3558">
        <v>6.2223184151748101E-2</v>
      </c>
      <c r="G3558">
        <v>2.6433449125366999E-2</v>
      </c>
    </row>
    <row r="3559" spans="1:7" x14ac:dyDescent="0.7">
      <c r="A3559">
        <v>3557</v>
      </c>
      <c r="B3559">
        <f t="shared" si="55"/>
        <v>1.0670999999999999E-3</v>
      </c>
      <c r="C3559">
        <v>5.6639600130867197E-2</v>
      </c>
      <c r="D3559">
        <v>5.6594823051813299E-2</v>
      </c>
      <c r="E3559">
        <v>5.4675167292360299E-2</v>
      </c>
      <c r="F3559">
        <v>6.22278716214206E-2</v>
      </c>
      <c r="G3559">
        <v>2.6369814265095499E-2</v>
      </c>
    </row>
    <row r="3560" spans="1:7" x14ac:dyDescent="0.7">
      <c r="A3560">
        <v>3558</v>
      </c>
      <c r="B3560">
        <f t="shared" si="55"/>
        <v>1.0674E-3</v>
      </c>
      <c r="C3560">
        <v>5.6617344373042798E-2</v>
      </c>
      <c r="D3560">
        <v>5.6566910495714003E-2</v>
      </c>
      <c r="E3560">
        <v>5.4639166621806998E-2</v>
      </c>
      <c r="F3560">
        <v>6.2232516507272399E-2</v>
      </c>
      <c r="G3560">
        <v>2.6306292368790399E-2</v>
      </c>
    </row>
    <row r="3561" spans="1:7" x14ac:dyDescent="0.7">
      <c r="A3561">
        <v>3559</v>
      </c>
      <c r="B3561">
        <f t="shared" si="55"/>
        <v>1.0677E-3</v>
      </c>
      <c r="C3561">
        <v>5.6595057897500599E-2</v>
      </c>
      <c r="D3561">
        <v>5.6538942460268499E-2</v>
      </c>
      <c r="E3561">
        <v>5.4603118031484599E-2</v>
      </c>
      <c r="F3561">
        <v>6.2237125973022701E-2</v>
      </c>
      <c r="G3561">
        <v>2.6242754882587802E-2</v>
      </c>
    </row>
    <row r="3562" spans="1:7" x14ac:dyDescent="0.7">
      <c r="A3562">
        <v>3560</v>
      </c>
      <c r="B3562">
        <f t="shared" si="55"/>
        <v>1.0679999999999999E-3</v>
      </c>
      <c r="C3562">
        <v>5.6572742224089999E-2</v>
      </c>
      <c r="D3562">
        <v>5.6510865981822998E-2</v>
      </c>
      <c r="E3562">
        <v>5.4566918095873503E-2</v>
      </c>
      <c r="F3562">
        <v>6.2241700677375403E-2</v>
      </c>
      <c r="G3562">
        <v>2.6179228630861001E-2</v>
      </c>
    </row>
    <row r="3563" spans="1:7" x14ac:dyDescent="0.7">
      <c r="A3563">
        <v>3561</v>
      </c>
      <c r="B3563">
        <f t="shared" si="55"/>
        <v>1.0682999999999999E-3</v>
      </c>
      <c r="C3563">
        <v>5.6550399443364603E-2</v>
      </c>
      <c r="D3563">
        <v>5.6482776635009897E-2</v>
      </c>
      <c r="E3563">
        <v>5.4530747274063998E-2</v>
      </c>
      <c r="F3563">
        <v>6.22462199710027E-2</v>
      </c>
      <c r="G3563">
        <v>2.6115738456833799E-2</v>
      </c>
    </row>
    <row r="3564" spans="1:7" x14ac:dyDescent="0.7">
      <c r="A3564">
        <v>3562</v>
      </c>
      <c r="B3564">
        <f t="shared" si="55"/>
        <v>1.0685999999999998E-3</v>
      </c>
      <c r="C3564">
        <v>5.65280178887431E-2</v>
      </c>
      <c r="D3564">
        <v>5.6454608690017803E-2</v>
      </c>
      <c r="E3564">
        <v>5.4494368535136901E-2</v>
      </c>
      <c r="F3564">
        <v>6.2250708932720403E-2</v>
      </c>
      <c r="G3564">
        <v>2.6052399698974101E-2</v>
      </c>
    </row>
    <row r="3565" spans="1:7" x14ac:dyDescent="0.7">
      <c r="A3565">
        <v>3563</v>
      </c>
      <c r="B3565">
        <f t="shared" si="55"/>
        <v>1.0689E-3</v>
      </c>
      <c r="C3565">
        <v>5.6505597808606298E-2</v>
      </c>
      <c r="D3565">
        <v>5.6426369023386297E-2</v>
      </c>
      <c r="E3565">
        <v>5.4458045298674602E-2</v>
      </c>
      <c r="F3565">
        <v>6.2255144140477101E-2</v>
      </c>
      <c r="G3565">
        <v>2.5988971011437701E-2</v>
      </c>
    </row>
    <row r="3566" spans="1:7" x14ac:dyDescent="0.7">
      <c r="A3566">
        <v>3564</v>
      </c>
      <c r="B3566">
        <f t="shared" si="55"/>
        <v>1.0692E-3</v>
      </c>
      <c r="C3566">
        <v>5.6483115829240503E-2</v>
      </c>
      <c r="D3566">
        <v>5.6398087860999098E-2</v>
      </c>
      <c r="E3566">
        <v>5.4421592356359398E-2</v>
      </c>
      <c r="F3566">
        <v>6.2259533904978903E-2</v>
      </c>
      <c r="G3566">
        <v>2.59257294249127E-2</v>
      </c>
    </row>
    <row r="3567" spans="1:7" x14ac:dyDescent="0.7">
      <c r="A3567">
        <v>3565</v>
      </c>
      <c r="B3567">
        <f t="shared" si="55"/>
        <v>1.0694999999999999E-3</v>
      </c>
      <c r="C3567">
        <v>5.6460603148595301E-2</v>
      </c>
      <c r="D3567">
        <v>5.6369734245877601E-2</v>
      </c>
      <c r="E3567">
        <v>5.4385059762987999E-2</v>
      </c>
      <c r="F3567">
        <v>6.2263887880860999E-2</v>
      </c>
      <c r="G3567">
        <v>2.58625088970857E-2</v>
      </c>
    </row>
    <row r="3568" spans="1:7" x14ac:dyDescent="0.7">
      <c r="A3568">
        <v>3566</v>
      </c>
      <c r="B3568">
        <f t="shared" si="55"/>
        <v>1.0697999999999999E-3</v>
      </c>
      <c r="C3568">
        <v>5.6438061608895897E-2</v>
      </c>
      <c r="D3568">
        <v>5.6341347816468997E-2</v>
      </c>
      <c r="E3568">
        <v>5.4348529797929597E-2</v>
      </c>
      <c r="F3568">
        <v>6.2268200920438999E-2</v>
      </c>
      <c r="G3568">
        <v>2.5799401797074201E-2</v>
      </c>
    </row>
    <row r="3569" spans="1:7" x14ac:dyDescent="0.7">
      <c r="A3569">
        <v>3567</v>
      </c>
      <c r="B3569">
        <f t="shared" si="55"/>
        <v>1.0701E-3</v>
      </c>
      <c r="C3569">
        <v>5.6415486354696599E-2</v>
      </c>
      <c r="D3569">
        <v>5.6312924339796497E-2</v>
      </c>
      <c r="E3569">
        <v>5.4311930718499601E-2</v>
      </c>
      <c r="F3569">
        <v>6.22724756147921E-2</v>
      </c>
      <c r="G3569">
        <v>2.57362966338016E-2</v>
      </c>
    </row>
    <row r="3570" spans="1:7" x14ac:dyDescent="0.7">
      <c r="A3570">
        <v>3568</v>
      </c>
      <c r="B3570">
        <f t="shared" si="55"/>
        <v>1.0704E-3</v>
      </c>
      <c r="C3570">
        <v>5.6392851734054499E-2</v>
      </c>
      <c r="D3570">
        <v>5.6284401163377303E-2</v>
      </c>
      <c r="E3570">
        <v>5.4275216297095003E-2</v>
      </c>
      <c r="F3570">
        <v>6.2276700588682003E-2</v>
      </c>
      <c r="G3570">
        <v>2.5673313969097899E-2</v>
      </c>
    </row>
    <row r="3571" spans="1:7" x14ac:dyDescent="0.7">
      <c r="A3571">
        <v>3569</v>
      </c>
      <c r="B3571">
        <f t="shared" si="55"/>
        <v>1.0707E-3</v>
      </c>
      <c r="C3571">
        <v>5.6370161083422202E-2</v>
      </c>
      <c r="D3571">
        <v>5.6255837413733002E-2</v>
      </c>
      <c r="E3571">
        <v>5.4238460766866899E-2</v>
      </c>
      <c r="F3571">
        <v>6.2280892957311297E-2</v>
      </c>
      <c r="G3571">
        <v>2.5610440959630599E-2</v>
      </c>
    </row>
    <row r="3572" spans="1:7" x14ac:dyDescent="0.7">
      <c r="A3572">
        <v>3570</v>
      </c>
      <c r="B3572">
        <f t="shared" si="55"/>
        <v>1.0709999999999999E-3</v>
      </c>
      <c r="C3572">
        <v>5.6347416083527301E-2</v>
      </c>
      <c r="D3572">
        <v>5.6227196442958503E-2</v>
      </c>
      <c r="E3572">
        <v>5.4201599169696801E-2</v>
      </c>
      <c r="F3572">
        <v>6.2285035494454702E-2</v>
      </c>
      <c r="G3572">
        <v>2.55475747287226E-2</v>
      </c>
    </row>
    <row r="3573" spans="1:7" x14ac:dyDescent="0.7">
      <c r="A3573">
        <v>3571</v>
      </c>
      <c r="B3573">
        <f t="shared" si="55"/>
        <v>1.0712999999999999E-3</v>
      </c>
      <c r="C3573">
        <v>5.6324699363486302E-2</v>
      </c>
      <c r="D3573">
        <v>5.61984776509699E-2</v>
      </c>
      <c r="E3573">
        <v>5.4164701574091298E-2</v>
      </c>
      <c r="F3573">
        <v>6.2289141005481302E-2</v>
      </c>
      <c r="G3573">
        <v>2.5484805342121601E-2</v>
      </c>
    </row>
    <row r="3574" spans="1:7" x14ac:dyDescent="0.7">
      <c r="A3574">
        <v>3572</v>
      </c>
      <c r="B3574">
        <f t="shared" si="55"/>
        <v>1.0716E-3</v>
      </c>
      <c r="C3574">
        <v>5.6301856773646297E-2</v>
      </c>
      <c r="D3574">
        <v>5.6169691637905701E-2</v>
      </c>
      <c r="E3574">
        <v>5.4127685349027101E-2</v>
      </c>
      <c r="F3574">
        <v>6.2293213642364502E-2</v>
      </c>
      <c r="G3574">
        <v>2.5422220730860302E-2</v>
      </c>
    </row>
    <row r="3575" spans="1:7" x14ac:dyDescent="0.7">
      <c r="A3575">
        <v>3573</v>
      </c>
      <c r="B3575">
        <f t="shared" si="55"/>
        <v>1.0719E-3</v>
      </c>
      <c r="C3575">
        <v>5.62790254273942E-2</v>
      </c>
      <c r="D3575">
        <v>5.6140810979086901E-2</v>
      </c>
      <c r="E3575">
        <v>5.4090608925984003E-2</v>
      </c>
      <c r="F3575">
        <v>6.2297240452304802E-2</v>
      </c>
      <c r="G3575">
        <v>2.5359683772375501E-2</v>
      </c>
    </row>
    <row r="3576" spans="1:7" x14ac:dyDescent="0.7">
      <c r="A3576">
        <v>3574</v>
      </c>
      <c r="B3576">
        <f t="shared" si="55"/>
        <v>1.0721999999999999E-3</v>
      </c>
      <c r="C3576">
        <v>5.6256173055648298E-2</v>
      </c>
      <c r="D3576">
        <v>5.6111893689011198E-2</v>
      </c>
      <c r="E3576">
        <v>5.4053383861754199E-2</v>
      </c>
      <c r="F3576">
        <v>6.2301236848676701E-2</v>
      </c>
      <c r="G3576">
        <v>2.5297225069888098E-2</v>
      </c>
    </row>
    <row r="3577" spans="1:7" x14ac:dyDescent="0.7">
      <c r="A3577">
        <v>3575</v>
      </c>
      <c r="B3577">
        <f t="shared" si="55"/>
        <v>1.0724999999999999E-3</v>
      </c>
      <c r="C3577">
        <v>5.6233257890070401E-2</v>
      </c>
      <c r="D3577">
        <v>5.6082979957711797E-2</v>
      </c>
      <c r="E3577">
        <v>5.4016139101532697E-2</v>
      </c>
      <c r="F3577">
        <v>6.2305196434204402E-2</v>
      </c>
      <c r="G3577">
        <v>2.5234879285738698E-2</v>
      </c>
    </row>
    <row r="3578" spans="1:7" x14ac:dyDescent="0.7">
      <c r="A3578">
        <v>3576</v>
      </c>
      <c r="B3578">
        <f t="shared" si="55"/>
        <v>1.0728000000000001E-3</v>
      </c>
      <c r="C3578">
        <v>5.6210295320223903E-2</v>
      </c>
      <c r="D3578">
        <v>5.6053967849395703E-2</v>
      </c>
      <c r="E3578">
        <v>5.3978829593646097E-2</v>
      </c>
      <c r="F3578">
        <v>6.2309110535000198E-2</v>
      </c>
      <c r="G3578">
        <v>2.5172698097313199E-2</v>
      </c>
    </row>
    <row r="3579" spans="1:7" x14ac:dyDescent="0.7">
      <c r="A3579">
        <v>3577</v>
      </c>
      <c r="B3579">
        <f t="shared" si="55"/>
        <v>1.0731E-3</v>
      </c>
      <c r="C3579">
        <v>5.6187287642716598E-2</v>
      </c>
      <c r="D3579">
        <v>5.6024899880251798E-2</v>
      </c>
      <c r="E3579">
        <v>5.3941520158336899E-2</v>
      </c>
      <c r="F3579">
        <v>6.2312988805952201E-2</v>
      </c>
      <c r="G3579">
        <v>2.5110348379342499E-2</v>
      </c>
    </row>
    <row r="3580" spans="1:7" x14ac:dyDescent="0.7">
      <c r="A3580">
        <v>3578</v>
      </c>
      <c r="B3580">
        <f t="shared" si="55"/>
        <v>1.0734E-3</v>
      </c>
      <c r="C3580">
        <v>5.6164279081117E-2</v>
      </c>
      <c r="D3580">
        <v>5.5995746941825297E-2</v>
      </c>
      <c r="E3580">
        <v>5.3904066848849699E-2</v>
      </c>
      <c r="F3580">
        <v>6.2316825815505003E-2</v>
      </c>
      <c r="G3580">
        <v>2.5048174465306099E-2</v>
      </c>
    </row>
    <row r="3581" spans="1:7" x14ac:dyDescent="0.7">
      <c r="A3581">
        <v>3579</v>
      </c>
      <c r="B3581">
        <f t="shared" si="55"/>
        <v>1.0736999999999999E-3</v>
      </c>
      <c r="C3581">
        <v>5.6141215430428097E-2</v>
      </c>
      <c r="D3581">
        <v>5.5966522226998099E-2</v>
      </c>
      <c r="E3581">
        <v>5.3866584264790199E-2</v>
      </c>
      <c r="F3581">
        <v>6.2320634988004199E-2</v>
      </c>
      <c r="G3581">
        <v>2.4986070813846E-2</v>
      </c>
    </row>
    <row r="3582" spans="1:7" x14ac:dyDescent="0.7">
      <c r="A3582">
        <v>3580</v>
      </c>
      <c r="B3582">
        <f t="shared" si="55"/>
        <v>1.0739999999999999E-3</v>
      </c>
      <c r="C3582">
        <v>5.61180888470275E-2</v>
      </c>
      <c r="D3582">
        <v>5.5937263327416699E-2</v>
      </c>
      <c r="E3582">
        <v>5.3828970174751398E-2</v>
      </c>
      <c r="F3582">
        <v>6.2324386485074497E-2</v>
      </c>
      <c r="G3582">
        <v>2.49241081285635E-2</v>
      </c>
    </row>
    <row r="3583" spans="1:7" x14ac:dyDescent="0.7">
      <c r="A3583">
        <v>3581</v>
      </c>
      <c r="B3583">
        <f t="shared" si="55"/>
        <v>1.0743E-3</v>
      </c>
      <c r="C3583">
        <v>5.6094942147298897E-2</v>
      </c>
      <c r="D3583">
        <v>5.5908003915567599E-2</v>
      </c>
      <c r="E3583">
        <v>5.3791339697217701E-2</v>
      </c>
      <c r="F3583">
        <v>6.23281007951689E-2</v>
      </c>
      <c r="G3583">
        <v>2.4862199576662001E-2</v>
      </c>
    </row>
    <row r="3584" spans="1:7" x14ac:dyDescent="0.7">
      <c r="A3584">
        <v>3582</v>
      </c>
      <c r="B3584">
        <f t="shared" si="55"/>
        <v>1.0746E-3</v>
      </c>
      <c r="C3584">
        <v>5.6071713300190298E-2</v>
      </c>
      <c r="D3584">
        <v>5.5878662802328803E-2</v>
      </c>
      <c r="E3584">
        <v>5.3753490441510697E-2</v>
      </c>
      <c r="F3584">
        <v>6.2331772315027498E-2</v>
      </c>
      <c r="G3584">
        <v>2.4800333195389601E-2</v>
      </c>
    </row>
    <row r="3585" spans="1:7" x14ac:dyDescent="0.7">
      <c r="A3585">
        <v>3583</v>
      </c>
      <c r="B3585">
        <f t="shared" si="55"/>
        <v>1.0748999999999999E-3</v>
      </c>
      <c r="C3585">
        <v>5.6048507269130597E-2</v>
      </c>
      <c r="D3585">
        <v>5.5849228091898899E-2</v>
      </c>
      <c r="E3585">
        <v>5.3715578837300298E-2</v>
      </c>
      <c r="F3585">
        <v>6.2335410503873201E-2</v>
      </c>
      <c r="G3585">
        <v>2.4738517700911601E-2</v>
      </c>
    </row>
    <row r="3586" spans="1:7" x14ac:dyDescent="0.7">
      <c r="A3586">
        <v>3584</v>
      </c>
      <c r="B3586">
        <f t="shared" si="55"/>
        <v>1.0751999999999999E-3</v>
      </c>
      <c r="C3586">
        <v>5.6025201428582201E-2</v>
      </c>
      <c r="D3586">
        <v>5.5819735001210201E-2</v>
      </c>
      <c r="E3586">
        <v>5.3677618701068297E-2</v>
      </c>
      <c r="F3586">
        <v>6.2338997828706798E-2</v>
      </c>
      <c r="G3586">
        <v>2.4676783707465101E-2</v>
      </c>
    </row>
    <row r="3587" spans="1:7" x14ac:dyDescent="0.7">
      <c r="A3587">
        <v>3585</v>
      </c>
      <c r="B3587">
        <f t="shared" ref="B3587:B3650" si="56">A3587*0.0000003</f>
        <v>1.0754999999999999E-3</v>
      </c>
      <c r="C3587">
        <v>5.6001904445135697E-2</v>
      </c>
      <c r="D3587">
        <v>5.5790186662417099E-2</v>
      </c>
      <c r="E3587">
        <v>5.3639546681159798E-2</v>
      </c>
      <c r="F3587">
        <v>6.2342546584920999E-2</v>
      </c>
      <c r="G3587">
        <v>2.4614988656999799E-2</v>
      </c>
    </row>
    <row r="3588" spans="1:7" x14ac:dyDescent="0.7">
      <c r="A3588">
        <v>3586</v>
      </c>
      <c r="B3588">
        <f t="shared" si="56"/>
        <v>1.0758E-3</v>
      </c>
      <c r="C3588">
        <v>5.5978548811141497E-2</v>
      </c>
      <c r="D3588">
        <v>5.5760588105037999E-2</v>
      </c>
      <c r="E3588">
        <v>5.3601461412144502E-2</v>
      </c>
      <c r="F3588">
        <v>6.2346060006521903E-2</v>
      </c>
      <c r="G3588">
        <v>2.45534064548023E-2</v>
      </c>
    </row>
    <row r="3589" spans="1:7" x14ac:dyDescent="0.7">
      <c r="A3589">
        <v>3587</v>
      </c>
      <c r="B3589">
        <f t="shared" si="56"/>
        <v>1.0761E-3</v>
      </c>
      <c r="C3589">
        <v>5.5955091137258897E-2</v>
      </c>
      <c r="D3589">
        <v>5.57309323956253E-2</v>
      </c>
      <c r="E3589">
        <v>5.3563303226675602E-2</v>
      </c>
      <c r="F3589">
        <v>6.2349541859378098E-2</v>
      </c>
      <c r="G3589">
        <v>2.4491813861784201E-2</v>
      </c>
    </row>
    <row r="3590" spans="1:7" x14ac:dyDescent="0.7">
      <c r="A3590">
        <v>3588</v>
      </c>
      <c r="B3590">
        <f t="shared" si="56"/>
        <v>1.0763999999999999E-3</v>
      </c>
      <c r="C3590">
        <v>5.5931643361128498E-2</v>
      </c>
      <c r="D3590">
        <v>5.5701256156957403E-2</v>
      </c>
      <c r="E3590">
        <v>5.3525021385490597E-2</v>
      </c>
      <c r="F3590">
        <v>6.2352979216337097E-2</v>
      </c>
      <c r="G3590">
        <v>2.4430274258109199E-2</v>
      </c>
    </row>
    <row r="3591" spans="1:7" x14ac:dyDescent="0.7">
      <c r="A3591">
        <v>3589</v>
      </c>
      <c r="B3591">
        <f t="shared" si="56"/>
        <v>1.0766999999999999E-3</v>
      </c>
      <c r="C3591">
        <v>5.59081232025707E-2</v>
      </c>
      <c r="D3591">
        <v>5.5671510519893101E-2</v>
      </c>
      <c r="E3591">
        <v>5.3486722280353401E-2</v>
      </c>
      <c r="F3591">
        <v>6.2356382025100202E-2</v>
      </c>
      <c r="G3591">
        <v>2.4368710551194699E-2</v>
      </c>
    </row>
    <row r="3592" spans="1:7" x14ac:dyDescent="0.7">
      <c r="A3592">
        <v>3590</v>
      </c>
      <c r="B3592">
        <f t="shared" si="56"/>
        <v>1.077E-3</v>
      </c>
      <c r="C3592">
        <v>5.5884641673425897E-2</v>
      </c>
      <c r="D3592">
        <v>5.5641675682656398E-2</v>
      </c>
      <c r="E3592">
        <v>5.3448254614485699E-2</v>
      </c>
      <c r="F3592">
        <v>6.23597349358435E-2</v>
      </c>
      <c r="G3592">
        <v>2.4307339764061301E-2</v>
      </c>
    </row>
    <row r="3593" spans="1:7" x14ac:dyDescent="0.7">
      <c r="A3593">
        <v>3591</v>
      </c>
      <c r="B3593">
        <f t="shared" si="56"/>
        <v>1.0773E-3</v>
      </c>
      <c r="C3593">
        <v>5.5861054649494701E-2</v>
      </c>
      <c r="D3593">
        <v>5.5611831824421802E-2</v>
      </c>
      <c r="E3593">
        <v>5.3409756661464303E-2</v>
      </c>
      <c r="F3593">
        <v>6.2363054675830198E-2</v>
      </c>
      <c r="G3593">
        <v>2.4245917920370601E-2</v>
      </c>
    </row>
    <row r="3594" spans="1:7" x14ac:dyDescent="0.7">
      <c r="A3594">
        <v>3592</v>
      </c>
      <c r="B3594">
        <f t="shared" si="56"/>
        <v>1.0776E-3</v>
      </c>
      <c r="C3594">
        <v>5.5837430477815302E-2</v>
      </c>
      <c r="D3594">
        <v>5.5581878269241901E-2</v>
      </c>
      <c r="E3594">
        <v>5.33711273228369E-2</v>
      </c>
      <c r="F3594">
        <v>6.2366342926247299E-2</v>
      </c>
      <c r="G3594">
        <v>2.4184585178975201E-2</v>
      </c>
    </row>
    <row r="3595" spans="1:7" x14ac:dyDescent="0.7">
      <c r="A3595">
        <v>3593</v>
      </c>
      <c r="B3595">
        <f t="shared" si="56"/>
        <v>1.0778999999999999E-3</v>
      </c>
      <c r="C3595">
        <v>5.5813783217963202E-2</v>
      </c>
      <c r="D3595">
        <v>5.55518767938167E-2</v>
      </c>
      <c r="E3595">
        <v>5.33325581542805E-2</v>
      </c>
      <c r="F3595">
        <v>6.2369590790505899E-2</v>
      </c>
      <c r="G3595">
        <v>2.4123294339108401E-2</v>
      </c>
    </row>
    <row r="3596" spans="1:7" x14ac:dyDescent="0.7">
      <c r="A3596">
        <v>3594</v>
      </c>
      <c r="B3596">
        <f t="shared" si="56"/>
        <v>1.0781999999999999E-3</v>
      </c>
      <c r="C3596">
        <v>5.5790109364432301E-2</v>
      </c>
      <c r="D3596">
        <v>5.5521859192727001E-2</v>
      </c>
      <c r="E3596">
        <v>5.3293812424196299E-2</v>
      </c>
      <c r="F3596">
        <v>6.2372802856685401E-2</v>
      </c>
      <c r="G3596">
        <v>2.4062096868633101E-2</v>
      </c>
    </row>
    <row r="3597" spans="1:7" x14ac:dyDescent="0.7">
      <c r="A3597">
        <v>3595</v>
      </c>
      <c r="B3597">
        <f t="shared" si="56"/>
        <v>1.0785E-3</v>
      </c>
      <c r="C3597">
        <v>5.57663904539413E-2</v>
      </c>
      <c r="D3597">
        <v>5.5491733671632501E-2</v>
      </c>
      <c r="E3597">
        <v>5.3255036828988703E-2</v>
      </c>
      <c r="F3597">
        <v>6.2375973886150599E-2</v>
      </c>
      <c r="G3597">
        <v>2.4001087127657399E-2</v>
      </c>
    </row>
    <row r="3598" spans="1:7" x14ac:dyDescent="0.7">
      <c r="A3598">
        <v>3596</v>
      </c>
      <c r="B3598">
        <f t="shared" si="56"/>
        <v>1.0788E-3</v>
      </c>
      <c r="C3598">
        <v>5.5742621709222902E-2</v>
      </c>
      <c r="D3598">
        <v>5.5461585612710702E-2</v>
      </c>
      <c r="E3598">
        <v>5.32161140417515E-2</v>
      </c>
      <c r="F3598">
        <v>6.2379110014158801E-2</v>
      </c>
      <c r="G3598">
        <v>2.3940084865233701E-2</v>
      </c>
    </row>
    <row r="3599" spans="1:7" x14ac:dyDescent="0.7">
      <c r="A3599">
        <v>3597</v>
      </c>
      <c r="B3599">
        <f t="shared" si="56"/>
        <v>1.0790999999999999E-3</v>
      </c>
      <c r="C3599">
        <v>5.57188287154151E-2</v>
      </c>
      <c r="D3599">
        <v>5.5431399373778403E-2</v>
      </c>
      <c r="E3599">
        <v>5.3177043680360102E-2</v>
      </c>
      <c r="F3599">
        <v>6.2382205098594802E-2</v>
      </c>
      <c r="G3599">
        <v>2.3879092242475499E-2</v>
      </c>
    </row>
    <row r="3600" spans="1:7" x14ac:dyDescent="0.7">
      <c r="A3600">
        <v>3598</v>
      </c>
      <c r="B3600">
        <f t="shared" si="56"/>
        <v>1.0793999999999999E-3</v>
      </c>
      <c r="C3600">
        <v>5.5695035778453902E-2</v>
      </c>
      <c r="D3600">
        <v>5.5401154976611203E-2</v>
      </c>
      <c r="E3600">
        <v>5.3137926353470297E-2</v>
      </c>
      <c r="F3600">
        <v>6.2385257287573402E-2</v>
      </c>
      <c r="G3600">
        <v>2.3818352153643401E-2</v>
      </c>
    </row>
    <row r="3601" spans="1:7" x14ac:dyDescent="0.7">
      <c r="A3601">
        <v>3599</v>
      </c>
      <c r="B3601">
        <f t="shared" si="56"/>
        <v>1.0796999999999998E-3</v>
      </c>
      <c r="C3601">
        <v>5.5671114405604398E-2</v>
      </c>
      <c r="D3601">
        <v>5.5370869898193398E-2</v>
      </c>
      <c r="E3601">
        <v>5.3098718262833897E-2</v>
      </c>
      <c r="F3601">
        <v>6.2388269352233697E-2</v>
      </c>
      <c r="G3601">
        <v>2.3757616207066599E-2</v>
      </c>
    </row>
    <row r="3602" spans="1:7" x14ac:dyDescent="0.7">
      <c r="A3602">
        <v>3600</v>
      </c>
      <c r="B3602">
        <f t="shared" si="56"/>
        <v>1.08E-3</v>
      </c>
      <c r="C3602">
        <v>5.5647166595415902E-2</v>
      </c>
      <c r="D3602">
        <v>5.5340516258674102E-2</v>
      </c>
      <c r="E3602">
        <v>5.3059518212160997E-2</v>
      </c>
      <c r="F3602">
        <v>6.2391237618207002E-2</v>
      </c>
      <c r="G3602">
        <v>2.3696773166968398E-2</v>
      </c>
    </row>
    <row r="3603" spans="1:7" x14ac:dyDescent="0.7">
      <c r="A3603">
        <v>3601</v>
      </c>
      <c r="B3603">
        <f t="shared" si="56"/>
        <v>1.0803E-3</v>
      </c>
      <c r="C3603">
        <v>5.5623236368540302E-2</v>
      </c>
      <c r="D3603">
        <v>5.5310154768041797E-2</v>
      </c>
      <c r="E3603">
        <v>5.3020178777552197E-2</v>
      </c>
      <c r="F3603">
        <v>6.2394165767805002E-2</v>
      </c>
      <c r="G3603">
        <v>2.36361606742868E-2</v>
      </c>
    </row>
    <row r="3604" spans="1:7" x14ac:dyDescent="0.7">
      <c r="A3604">
        <v>3602</v>
      </c>
      <c r="B3604">
        <f t="shared" si="56"/>
        <v>1.0805999999999999E-3</v>
      </c>
      <c r="C3604">
        <v>5.5599241805887899E-2</v>
      </c>
      <c r="D3604">
        <v>5.5279694639975299E-2</v>
      </c>
      <c r="E3604">
        <v>5.2980685377408597E-2</v>
      </c>
      <c r="F3604">
        <v>6.2397058375149299E-2</v>
      </c>
      <c r="G3604">
        <v>2.35756217753865E-2</v>
      </c>
    </row>
    <row r="3605" spans="1:7" x14ac:dyDescent="0.7">
      <c r="A3605">
        <v>3603</v>
      </c>
      <c r="B3605">
        <f t="shared" si="56"/>
        <v>1.0808999999999999E-3</v>
      </c>
      <c r="C3605">
        <v>5.5575232306641499E-2</v>
      </c>
      <c r="D3605">
        <v>5.5249216742330097E-2</v>
      </c>
      <c r="E3605">
        <v>5.2941223387370701E-2</v>
      </c>
      <c r="F3605">
        <v>6.2399907649949703E-2</v>
      </c>
      <c r="G3605">
        <v>2.3515115523433501E-2</v>
      </c>
    </row>
    <row r="3606" spans="1:7" x14ac:dyDescent="0.7">
      <c r="A3606">
        <v>3604</v>
      </c>
      <c r="B3606">
        <f t="shared" si="56"/>
        <v>1.0812E-3</v>
      </c>
      <c r="C3606">
        <v>5.5551174879489802E-2</v>
      </c>
      <c r="D3606">
        <v>5.5218637119314899E-2</v>
      </c>
      <c r="E3606">
        <v>5.2901513542138699E-2</v>
      </c>
      <c r="F3606">
        <v>6.2402718099510597E-2</v>
      </c>
      <c r="G3606">
        <v>2.3454749680427298E-2</v>
      </c>
    </row>
    <row r="3607" spans="1:7" x14ac:dyDescent="0.7">
      <c r="A3607">
        <v>3605</v>
      </c>
      <c r="B3607">
        <f t="shared" si="56"/>
        <v>1.0815E-3</v>
      </c>
      <c r="C3607">
        <v>5.5527069756355997E-2</v>
      </c>
      <c r="D3607">
        <v>5.5188026709752203E-2</v>
      </c>
      <c r="E3607">
        <v>5.2861825681566998E-2</v>
      </c>
      <c r="F3607">
        <v>6.2405479499654901E-2</v>
      </c>
      <c r="G3607">
        <v>2.3394392973682499E-2</v>
      </c>
    </row>
    <row r="3608" spans="1:7" x14ac:dyDescent="0.7">
      <c r="A3608">
        <v>3606</v>
      </c>
      <c r="B3608">
        <f t="shared" si="56"/>
        <v>1.0817999999999999E-3</v>
      </c>
      <c r="C3608">
        <v>5.5502954635625698E-2</v>
      </c>
      <c r="D3608">
        <v>5.5157331768053403E-2</v>
      </c>
      <c r="E3608">
        <v>5.28220423664486E-2</v>
      </c>
      <c r="F3608">
        <v>6.2408207863735202E-2</v>
      </c>
      <c r="G3608">
        <v>2.3334165900063601E-2</v>
      </c>
    </row>
    <row r="3609" spans="1:7" x14ac:dyDescent="0.7">
      <c r="A3609">
        <v>3607</v>
      </c>
      <c r="B3609">
        <f t="shared" si="56"/>
        <v>1.0820999999999999E-3</v>
      </c>
      <c r="C3609">
        <v>5.54787807243457E-2</v>
      </c>
      <c r="D3609">
        <v>5.51266291799129E-2</v>
      </c>
      <c r="E3609">
        <v>5.2782217338957903E-2</v>
      </c>
      <c r="F3609">
        <v>6.2410895548114E-2</v>
      </c>
      <c r="G3609">
        <v>2.32739781259312E-2</v>
      </c>
    </row>
    <row r="3610" spans="1:7" x14ac:dyDescent="0.7">
      <c r="A3610">
        <v>3608</v>
      </c>
      <c r="B3610">
        <f t="shared" si="56"/>
        <v>1.0823999999999999E-3</v>
      </c>
      <c r="C3610">
        <v>5.5454566225400598E-2</v>
      </c>
      <c r="D3610">
        <v>5.5095836577519999E-2</v>
      </c>
      <c r="E3610">
        <v>5.2742203266083698E-2</v>
      </c>
      <c r="F3610">
        <v>6.2413536072794103E-2</v>
      </c>
      <c r="G3610">
        <v>2.3213884883880501E-2</v>
      </c>
    </row>
    <row r="3611" spans="1:7" x14ac:dyDescent="0.7">
      <c r="A3611">
        <v>3609</v>
      </c>
      <c r="B3611">
        <f t="shared" si="56"/>
        <v>1.0827E-3</v>
      </c>
      <c r="C3611">
        <v>5.5430312885029101E-2</v>
      </c>
      <c r="D3611">
        <v>5.5064998703526297E-2</v>
      </c>
      <c r="E3611">
        <v>5.27021815801429E-2</v>
      </c>
      <c r="F3611">
        <v>6.24161388198885E-2</v>
      </c>
      <c r="G3611">
        <v>2.31537854559681E-2</v>
      </c>
    </row>
    <row r="3612" spans="1:7" x14ac:dyDescent="0.7">
      <c r="A3612">
        <v>3610</v>
      </c>
      <c r="B3612">
        <f t="shared" si="56"/>
        <v>1.083E-3</v>
      </c>
      <c r="C3612">
        <v>5.5406025912862401E-2</v>
      </c>
      <c r="D3612">
        <v>5.5034084286173797E-2</v>
      </c>
      <c r="E3612">
        <v>5.2661972982299701E-2</v>
      </c>
      <c r="F3612">
        <v>6.2418700153892899E-2</v>
      </c>
      <c r="G3612">
        <v>2.3093844406747398E-2</v>
      </c>
    </row>
    <row r="3613" spans="1:7" x14ac:dyDescent="0.7">
      <c r="A3613">
        <v>3611</v>
      </c>
      <c r="B3613">
        <f t="shared" si="56"/>
        <v>1.0832999999999999E-3</v>
      </c>
      <c r="C3613">
        <v>5.5381692265561999E-2</v>
      </c>
      <c r="D3613">
        <v>5.5003082563546198E-2</v>
      </c>
      <c r="E3613">
        <v>5.2621773665137102E-2</v>
      </c>
      <c r="F3613">
        <v>6.24212265478956E-2</v>
      </c>
      <c r="G3613">
        <v>2.3033895067339001E-2</v>
      </c>
    </row>
    <row r="3614" spans="1:7" x14ac:dyDescent="0.7">
      <c r="A3614">
        <v>3612</v>
      </c>
      <c r="B3614">
        <f t="shared" si="56"/>
        <v>1.0835999999999999E-3</v>
      </c>
      <c r="C3614">
        <v>5.5357281526341798E-2</v>
      </c>
      <c r="D3614">
        <v>5.4972046830104898E-2</v>
      </c>
      <c r="E3614">
        <v>5.2581494839688298E-2</v>
      </c>
      <c r="F3614">
        <v>6.2423712037425E-2</v>
      </c>
      <c r="G3614">
        <v>2.2973966398659201E-2</v>
      </c>
    </row>
    <row r="3615" spans="1:7" x14ac:dyDescent="0.7">
      <c r="A3615">
        <v>3613</v>
      </c>
      <c r="B3615">
        <f t="shared" si="56"/>
        <v>1.0839000000000001E-3</v>
      </c>
      <c r="C3615">
        <v>5.5332891425179498E-2</v>
      </c>
      <c r="D3615">
        <v>5.4940949138784098E-2</v>
      </c>
      <c r="E3615">
        <v>5.2541164065515303E-2</v>
      </c>
      <c r="F3615">
        <v>6.24261533377031E-2</v>
      </c>
      <c r="G3615">
        <v>2.2914054577715899E-2</v>
      </c>
    </row>
    <row r="3616" spans="1:7" x14ac:dyDescent="0.7">
      <c r="A3616">
        <v>3614</v>
      </c>
      <c r="B3616">
        <f t="shared" si="56"/>
        <v>1.0842E-3</v>
      </c>
      <c r="C3616">
        <v>5.53084612518107E-2</v>
      </c>
      <c r="D3616">
        <v>5.4909700998209701E-2</v>
      </c>
      <c r="E3616">
        <v>5.2500695517631001E-2</v>
      </c>
      <c r="F3616">
        <v>6.2428557745482102E-2</v>
      </c>
      <c r="G3616">
        <v>2.2854261203601199E-2</v>
      </c>
    </row>
    <row r="3617" spans="1:7" x14ac:dyDescent="0.7">
      <c r="A3617">
        <v>3615</v>
      </c>
      <c r="B3617">
        <f t="shared" si="56"/>
        <v>1.0845E-3</v>
      </c>
      <c r="C3617">
        <v>5.5284037185005103E-2</v>
      </c>
      <c r="D3617">
        <v>5.4878480621343699E-2</v>
      </c>
      <c r="E3617">
        <v>5.2460156364589498E-2</v>
      </c>
      <c r="F3617">
        <v>6.2430922943598498E-2</v>
      </c>
      <c r="G3617">
        <v>2.2794480581194099E-2</v>
      </c>
    </row>
    <row r="3618" spans="1:7" x14ac:dyDescent="0.7">
      <c r="A3618">
        <v>3616</v>
      </c>
      <c r="B3618">
        <f t="shared" si="56"/>
        <v>1.0847999999999999E-3</v>
      </c>
      <c r="C3618">
        <v>5.5259477506519598E-2</v>
      </c>
      <c r="D3618">
        <v>5.4847215242192701E-2</v>
      </c>
      <c r="E3618">
        <v>5.2419482380029601E-2</v>
      </c>
      <c r="F3618">
        <v>6.2433239655233098E-2</v>
      </c>
      <c r="G3618">
        <v>2.27348103755458E-2</v>
      </c>
    </row>
    <row r="3619" spans="1:7" x14ac:dyDescent="0.7">
      <c r="A3619">
        <v>3617</v>
      </c>
      <c r="B3619">
        <f t="shared" si="56"/>
        <v>1.0850999999999999E-3</v>
      </c>
      <c r="C3619">
        <v>5.52349038134392E-2</v>
      </c>
      <c r="D3619">
        <v>5.4815910481908897E-2</v>
      </c>
      <c r="E3619">
        <v>5.2378814172248898E-2</v>
      </c>
      <c r="F3619">
        <v>6.2435514000121303E-2</v>
      </c>
      <c r="G3619">
        <v>2.2675067487937101E-2</v>
      </c>
    </row>
    <row r="3620" spans="1:7" x14ac:dyDescent="0.7">
      <c r="A3620">
        <v>3618</v>
      </c>
      <c r="B3620">
        <f t="shared" si="56"/>
        <v>1.0854E-3</v>
      </c>
      <c r="C3620">
        <v>5.5210275653358502E-2</v>
      </c>
      <c r="D3620">
        <v>5.4784530337726699E-2</v>
      </c>
      <c r="E3620">
        <v>5.2337965403829997E-2</v>
      </c>
      <c r="F3620">
        <v>6.2437751181732302E-2</v>
      </c>
      <c r="G3620">
        <v>2.2615356116029699E-2</v>
      </c>
    </row>
    <row r="3621" spans="1:7" x14ac:dyDescent="0.7">
      <c r="A3621">
        <v>3619</v>
      </c>
      <c r="B3621">
        <f t="shared" si="56"/>
        <v>1.0857E-3</v>
      </c>
      <c r="C3621">
        <v>5.5185640303117199E-2</v>
      </c>
      <c r="D3621">
        <v>5.4753037569840998E-2</v>
      </c>
      <c r="E3621">
        <v>5.2297181586442601E-2</v>
      </c>
      <c r="F3621">
        <v>6.2439944488012503E-2</v>
      </c>
      <c r="G3621">
        <v>2.2555731098299399E-2</v>
      </c>
    </row>
    <row r="3622" spans="1:7" x14ac:dyDescent="0.7">
      <c r="A3622">
        <v>3620</v>
      </c>
      <c r="B3622">
        <f t="shared" si="56"/>
        <v>1.0859999999999999E-3</v>
      </c>
      <c r="C3622">
        <v>5.5160957408668998E-2</v>
      </c>
      <c r="D3622">
        <v>5.4721513771061603E-2</v>
      </c>
      <c r="E3622">
        <v>5.2256203818842897E-2</v>
      </c>
      <c r="F3622">
        <v>6.2442097082922997E-2</v>
      </c>
      <c r="G3622">
        <v>2.24962351603448E-2</v>
      </c>
    </row>
    <row r="3623" spans="1:7" x14ac:dyDescent="0.7">
      <c r="A3623">
        <v>3621</v>
      </c>
      <c r="B3623">
        <f t="shared" si="56"/>
        <v>1.0862999999999999E-3</v>
      </c>
      <c r="C3623">
        <v>5.5136266310941297E-2</v>
      </c>
      <c r="D3623">
        <v>5.4689969868621999E-2</v>
      </c>
      <c r="E3623">
        <v>5.2215184450398702E-2</v>
      </c>
      <c r="F3623">
        <v>6.2444206411345203E-2</v>
      </c>
      <c r="G3623">
        <v>2.2436739462682501E-2</v>
      </c>
    </row>
    <row r="3624" spans="1:7" x14ac:dyDescent="0.7">
      <c r="A3624">
        <v>3622</v>
      </c>
      <c r="B3624">
        <f t="shared" si="56"/>
        <v>1.0865999999999998E-3</v>
      </c>
      <c r="C3624">
        <v>5.5111511454896601E-2</v>
      </c>
      <c r="D3624">
        <v>5.4658356785257101E-2</v>
      </c>
      <c r="E3624">
        <v>5.2174132860286E-2</v>
      </c>
      <c r="F3624">
        <v>6.2446273482313297E-2</v>
      </c>
      <c r="G3624">
        <v>2.2377368039176102E-2</v>
      </c>
    </row>
    <row r="3625" spans="1:7" x14ac:dyDescent="0.7">
      <c r="A3625">
        <v>3623</v>
      </c>
      <c r="B3625">
        <f t="shared" si="56"/>
        <v>1.0869E-3</v>
      </c>
      <c r="C3625">
        <v>5.5086699747346903E-2</v>
      </c>
      <c r="D3625">
        <v>5.4626650957407201E-2</v>
      </c>
      <c r="E3625">
        <v>5.2133004846092297E-2</v>
      </c>
      <c r="F3625">
        <v>6.2448299664988403E-2</v>
      </c>
      <c r="G3625">
        <v>2.23179289952526E-2</v>
      </c>
    </row>
    <row r="3626" spans="1:7" x14ac:dyDescent="0.7">
      <c r="A3626">
        <v>3624</v>
      </c>
      <c r="B3626">
        <f t="shared" si="56"/>
        <v>1.0872E-3</v>
      </c>
      <c r="C3626">
        <v>5.5061830632359303E-2</v>
      </c>
      <c r="D3626">
        <v>5.4594888950432997E-2</v>
      </c>
      <c r="E3626">
        <v>5.2091732749426398E-2</v>
      </c>
      <c r="F3626">
        <v>6.2450284198559101E-2</v>
      </c>
      <c r="G3626">
        <v>2.2258664272002002E-2</v>
      </c>
    </row>
    <row r="3627" spans="1:7" x14ac:dyDescent="0.7">
      <c r="A3627">
        <v>3625</v>
      </c>
      <c r="B3627">
        <f t="shared" si="56"/>
        <v>1.0874999999999999E-3</v>
      </c>
      <c r="C3627">
        <v>5.5036941074362397E-2</v>
      </c>
      <c r="D3627">
        <v>5.4563082246928699E-2</v>
      </c>
      <c r="E3627">
        <v>5.2050483936617903E-2</v>
      </c>
      <c r="F3627">
        <v>6.2452233266634197E-2</v>
      </c>
      <c r="G3627">
        <v>2.2199368534982101E-2</v>
      </c>
    </row>
    <row r="3628" spans="1:7" x14ac:dyDescent="0.7">
      <c r="A3628">
        <v>3626</v>
      </c>
      <c r="B3628">
        <f t="shared" si="56"/>
        <v>1.0877999999999999E-3</v>
      </c>
      <c r="C3628">
        <v>5.5012022725663599E-2</v>
      </c>
      <c r="D3628">
        <v>5.4531270300305197E-2</v>
      </c>
      <c r="E3628">
        <v>5.2009021429947198E-2</v>
      </c>
      <c r="F3628">
        <v>6.2454137442591602E-2</v>
      </c>
      <c r="G3628">
        <v>2.21402457764713E-2</v>
      </c>
    </row>
    <row r="3629" spans="1:7" x14ac:dyDescent="0.7">
      <c r="A3629">
        <v>3627</v>
      </c>
      <c r="B3629">
        <f t="shared" si="56"/>
        <v>1.0881E-3</v>
      </c>
      <c r="C3629">
        <v>5.4987077970447398E-2</v>
      </c>
      <c r="D3629">
        <v>5.4499360762931798E-2</v>
      </c>
      <c r="E3629">
        <v>5.1967469632301103E-2</v>
      </c>
      <c r="F3629">
        <v>6.2456002134473998E-2</v>
      </c>
      <c r="G3629">
        <v>2.2080871821834401E-2</v>
      </c>
    </row>
    <row r="3630" spans="1:7" x14ac:dyDescent="0.7">
      <c r="A3630">
        <v>3628</v>
      </c>
      <c r="B3630">
        <f t="shared" si="56"/>
        <v>1.0884E-3</v>
      </c>
      <c r="C3630">
        <v>5.4962075864907797E-2</v>
      </c>
      <c r="D3630">
        <v>5.4467418907853601E-2</v>
      </c>
      <c r="E3630">
        <v>5.1925882670389799E-2</v>
      </c>
      <c r="F3630">
        <v>6.2457825430454202E-2</v>
      </c>
      <c r="G3630">
        <v>2.2021708951013401E-2</v>
      </c>
    </row>
    <row r="3631" spans="1:7" x14ac:dyDescent="0.7">
      <c r="A3631">
        <v>3629</v>
      </c>
      <c r="B3631">
        <f t="shared" si="56"/>
        <v>1.0887E-3</v>
      </c>
      <c r="C3631">
        <v>5.4937059042344701E-2</v>
      </c>
      <c r="D3631">
        <v>5.4435486830818301E-2</v>
      </c>
      <c r="E3631">
        <v>5.1884283542218503E-2</v>
      </c>
      <c r="F3631">
        <v>6.2459609777121401E-2</v>
      </c>
      <c r="G3631">
        <v>2.19624998242514E-2</v>
      </c>
    </row>
    <row r="3632" spans="1:7" x14ac:dyDescent="0.7">
      <c r="A3632">
        <v>3630</v>
      </c>
      <c r="B3632">
        <f t="shared" si="56"/>
        <v>1.0889999999999999E-3</v>
      </c>
      <c r="C3632">
        <v>5.4911976474582701E-2</v>
      </c>
      <c r="D3632">
        <v>5.4403414623857102E-2</v>
      </c>
      <c r="E3632">
        <v>5.1842630591904498E-2</v>
      </c>
      <c r="F3632">
        <v>6.2461356780220897E-2</v>
      </c>
      <c r="G3632">
        <v>2.1903608589325999E-2</v>
      </c>
    </row>
    <row r="3633" spans="1:7" x14ac:dyDescent="0.7">
      <c r="A3633">
        <v>3631</v>
      </c>
      <c r="B3633">
        <f t="shared" si="56"/>
        <v>1.0892999999999999E-3</v>
      </c>
      <c r="C3633">
        <v>5.4886871414379403E-2</v>
      </c>
      <c r="D3633">
        <v>5.4371277504913898E-2</v>
      </c>
      <c r="E3633">
        <v>5.1800817194458497E-2</v>
      </c>
      <c r="F3633">
        <v>6.2463060723047997E-2</v>
      </c>
      <c r="G3633">
        <v>2.1844617149548801E-2</v>
      </c>
    </row>
    <row r="3634" spans="1:7" x14ac:dyDescent="0.7">
      <c r="A3634">
        <v>3632</v>
      </c>
      <c r="B3634">
        <f t="shared" si="56"/>
        <v>1.0896E-3</v>
      </c>
      <c r="C3634">
        <v>5.4861761625962999E-2</v>
      </c>
      <c r="D3634">
        <v>5.4339113056907903E-2</v>
      </c>
      <c r="E3634">
        <v>5.1758941651639398E-2</v>
      </c>
      <c r="F3634">
        <v>6.24647262623109E-2</v>
      </c>
      <c r="G3634">
        <v>2.17857981187514E-2</v>
      </c>
    </row>
    <row r="3635" spans="1:7" x14ac:dyDescent="0.7">
      <c r="A3635">
        <v>3633</v>
      </c>
      <c r="B3635">
        <f t="shared" si="56"/>
        <v>1.0899E-3</v>
      </c>
      <c r="C3635">
        <v>5.48366154677494E-2</v>
      </c>
      <c r="D3635">
        <v>5.4306870408920897E-2</v>
      </c>
      <c r="E3635">
        <v>5.1717046552025803E-2</v>
      </c>
      <c r="F3635">
        <v>6.2466346225829597E-2</v>
      </c>
      <c r="G3635">
        <v>2.1726893642562101E-2</v>
      </c>
    </row>
    <row r="3636" spans="1:7" x14ac:dyDescent="0.7">
      <c r="A3636">
        <v>3634</v>
      </c>
      <c r="B3636">
        <f t="shared" si="56"/>
        <v>1.0901999999999999E-3</v>
      </c>
      <c r="C3636">
        <v>5.4811377342416999E-2</v>
      </c>
      <c r="D3636">
        <v>5.4274581456872403E-2</v>
      </c>
      <c r="E3636">
        <v>5.1675012952384899E-2</v>
      </c>
      <c r="F3636">
        <v>6.2467929408996203E-2</v>
      </c>
      <c r="G3636">
        <v>2.1668103189001801E-2</v>
      </c>
    </row>
    <row r="3637" spans="1:7" x14ac:dyDescent="0.7">
      <c r="A3637">
        <v>3635</v>
      </c>
      <c r="B3637">
        <f t="shared" si="56"/>
        <v>1.0904999999999999E-3</v>
      </c>
      <c r="C3637">
        <v>5.47861328796082E-2</v>
      </c>
      <c r="D3637">
        <v>5.4242264532133003E-2</v>
      </c>
      <c r="E3637">
        <v>5.1632911157306997E-2</v>
      </c>
      <c r="F3637">
        <v>6.2469471439571198E-2</v>
      </c>
      <c r="G3637">
        <v>2.1609330353915299E-2</v>
      </c>
    </row>
    <row r="3638" spans="1:7" x14ac:dyDescent="0.7">
      <c r="A3638">
        <v>3636</v>
      </c>
      <c r="B3638">
        <f t="shared" si="56"/>
        <v>1.0907999999999998E-3</v>
      </c>
      <c r="C3638">
        <v>5.47608294128583E-2</v>
      </c>
      <c r="D3638">
        <v>5.4209814006775797E-2</v>
      </c>
      <c r="E3638">
        <v>5.1590754397922899E-2</v>
      </c>
      <c r="F3638">
        <v>6.2470979069373697E-2</v>
      </c>
      <c r="G3638">
        <v>2.1550659473639201E-2</v>
      </c>
    </row>
    <row r="3639" spans="1:7" x14ac:dyDescent="0.7">
      <c r="A3639">
        <v>3637</v>
      </c>
      <c r="B3639">
        <f t="shared" si="56"/>
        <v>1.0911E-3</v>
      </c>
      <c r="C3639">
        <v>5.4735458132128302E-2</v>
      </c>
      <c r="D3639">
        <v>5.4177366591561103E-2</v>
      </c>
      <c r="E3639">
        <v>5.1548588699531897E-2</v>
      </c>
      <c r="F3639">
        <v>6.2472443468868898E-2</v>
      </c>
      <c r="G3639">
        <v>2.1492055774219102E-2</v>
      </c>
    </row>
    <row r="3640" spans="1:7" x14ac:dyDescent="0.7">
      <c r="A3640">
        <v>3638</v>
      </c>
      <c r="B3640">
        <f t="shared" si="56"/>
        <v>1.0914E-3</v>
      </c>
      <c r="C3640">
        <v>5.47100134092878E-2</v>
      </c>
      <c r="D3640">
        <v>5.4144811923067797E-2</v>
      </c>
      <c r="E3640">
        <v>5.1506202681210402E-2</v>
      </c>
      <c r="F3640">
        <v>6.2473869085496597E-2</v>
      </c>
      <c r="G3640">
        <v>2.1433594126364901E-2</v>
      </c>
    </row>
    <row r="3641" spans="1:7" x14ac:dyDescent="0.7">
      <c r="A3641">
        <v>3639</v>
      </c>
      <c r="B3641">
        <f t="shared" si="56"/>
        <v>1.0916999999999999E-3</v>
      </c>
      <c r="C3641">
        <v>5.46845647694904E-2</v>
      </c>
      <c r="D3641">
        <v>5.4112280563674599E-2</v>
      </c>
      <c r="E3641">
        <v>5.1463869507241397E-2</v>
      </c>
      <c r="F3641">
        <v>6.2475254033832299E-2</v>
      </c>
      <c r="G3641">
        <v>2.1375239778583899E-2</v>
      </c>
    </row>
    <row r="3642" spans="1:7" x14ac:dyDescent="0.7">
      <c r="A3642">
        <v>3640</v>
      </c>
      <c r="B3642">
        <f t="shared" si="56"/>
        <v>1.0919999999999999E-3</v>
      </c>
      <c r="C3642">
        <v>5.4659066643811399E-2</v>
      </c>
      <c r="D3642">
        <v>5.4079656141359803E-2</v>
      </c>
      <c r="E3642">
        <v>5.1421454459874297E-2</v>
      </c>
      <c r="F3642">
        <v>6.2476601345246699E-2</v>
      </c>
      <c r="G3642">
        <v>2.1317026228489001E-2</v>
      </c>
    </row>
    <row r="3643" spans="1:7" x14ac:dyDescent="0.7">
      <c r="A3643">
        <v>3641</v>
      </c>
      <c r="B3643">
        <f t="shared" si="56"/>
        <v>1.0923E-3</v>
      </c>
      <c r="C3643">
        <v>5.46335326007822E-2</v>
      </c>
      <c r="D3643">
        <v>5.4047000744230703E-2</v>
      </c>
      <c r="E3643">
        <v>5.1378932084472098E-2</v>
      </c>
      <c r="F3643">
        <v>6.2477909962074397E-2</v>
      </c>
      <c r="G3643">
        <v>2.1258677029766099E-2</v>
      </c>
    </row>
    <row r="3644" spans="1:7" x14ac:dyDescent="0.7">
      <c r="A3644">
        <v>3642</v>
      </c>
      <c r="B3644">
        <f t="shared" si="56"/>
        <v>1.0926E-3</v>
      </c>
      <c r="C3644">
        <v>5.4607894860594502E-2</v>
      </c>
      <c r="D3644">
        <v>5.4014313879311701E-2</v>
      </c>
      <c r="E3644">
        <v>5.1336391581900301E-2</v>
      </c>
      <c r="F3644">
        <v>6.2479176809380102E-2</v>
      </c>
      <c r="G3644">
        <v>2.1200480267823701E-2</v>
      </c>
    </row>
    <row r="3645" spans="1:7" x14ac:dyDescent="0.7">
      <c r="A3645">
        <v>3643</v>
      </c>
      <c r="B3645">
        <f t="shared" si="56"/>
        <v>1.0928999999999999E-3</v>
      </c>
      <c r="C3645">
        <v>5.4582285402655799E-2</v>
      </c>
      <c r="D3645">
        <v>5.3981573368359299E-2</v>
      </c>
      <c r="E3645">
        <v>5.1293795093723601E-2</v>
      </c>
      <c r="F3645">
        <v>6.2480406963411297E-2</v>
      </c>
      <c r="G3645">
        <v>2.1142205687985902E-2</v>
      </c>
    </row>
    <row r="3646" spans="1:7" x14ac:dyDescent="0.7">
      <c r="A3646">
        <v>3644</v>
      </c>
      <c r="B3646">
        <f t="shared" si="56"/>
        <v>1.0931999999999999E-3</v>
      </c>
      <c r="C3646">
        <v>5.4556646257973102E-2</v>
      </c>
      <c r="D3646">
        <v>5.39487270427218E-2</v>
      </c>
      <c r="E3646">
        <v>5.1251061920217E-2</v>
      </c>
      <c r="F3646">
        <v>6.2481599402011201E-2</v>
      </c>
      <c r="G3646">
        <v>2.1084153909627701E-2</v>
      </c>
    </row>
    <row r="3647" spans="1:7" x14ac:dyDescent="0.7">
      <c r="A3647">
        <v>3645</v>
      </c>
      <c r="B3647">
        <f t="shared" si="56"/>
        <v>1.0934999999999999E-3</v>
      </c>
      <c r="C3647">
        <v>5.45309462925299E-2</v>
      </c>
      <c r="D3647">
        <v>5.39159153147604E-2</v>
      </c>
      <c r="E3647">
        <v>5.1208291574821499E-2</v>
      </c>
      <c r="F3647">
        <v>6.2482751077597203E-2</v>
      </c>
      <c r="G3647">
        <v>2.1025992839141201E-2</v>
      </c>
    </row>
    <row r="3648" spans="1:7" x14ac:dyDescent="0.7">
      <c r="A3648">
        <v>3646</v>
      </c>
      <c r="B3648">
        <f t="shared" si="56"/>
        <v>1.0938E-3</v>
      </c>
      <c r="C3648">
        <v>5.4505183297648703E-2</v>
      </c>
      <c r="D3648">
        <v>5.3883035785635303E-2</v>
      </c>
      <c r="E3648">
        <v>5.1165449510415302E-2</v>
      </c>
      <c r="F3648">
        <v>6.2483863861503897E-2</v>
      </c>
      <c r="G3648">
        <v>2.0967821210196601E-2</v>
      </c>
    </row>
    <row r="3649" spans="1:7" x14ac:dyDescent="0.7">
      <c r="A3649">
        <v>3647</v>
      </c>
      <c r="B3649">
        <f t="shared" si="56"/>
        <v>1.0941E-3</v>
      </c>
      <c r="C3649">
        <v>5.4479426594118301E-2</v>
      </c>
      <c r="D3649">
        <v>5.3850039427815299E-2</v>
      </c>
      <c r="E3649">
        <v>5.1122541849515001E-2</v>
      </c>
      <c r="F3649">
        <v>6.2484938221495201E-2</v>
      </c>
      <c r="G3649">
        <v>2.0909646852218099E-2</v>
      </c>
    </row>
    <row r="3650" spans="1:7" x14ac:dyDescent="0.7">
      <c r="A3650">
        <v>3648</v>
      </c>
      <c r="B3650">
        <f t="shared" si="56"/>
        <v>1.0943999999999999E-3</v>
      </c>
      <c r="C3650">
        <v>5.4453616453924901E-2</v>
      </c>
      <c r="D3650">
        <v>5.3817018605840698E-2</v>
      </c>
      <c r="E3650">
        <v>5.1079508318508E-2</v>
      </c>
      <c r="F3650">
        <v>6.2485973475773102E-2</v>
      </c>
      <c r="G3650">
        <v>2.0851792915487999E-2</v>
      </c>
    </row>
    <row r="3651" spans="1:7" x14ac:dyDescent="0.7">
      <c r="A3651">
        <v>3649</v>
      </c>
      <c r="B3651">
        <f t="shared" ref="B3651:B3714" si="57">A3651*0.0000003</f>
        <v>1.0946999999999999E-3</v>
      </c>
      <c r="C3651">
        <v>5.44277809334799E-2</v>
      </c>
      <c r="D3651">
        <v>5.3783928768353001E-2</v>
      </c>
      <c r="E3651">
        <v>5.1036424970119898E-2</v>
      </c>
      <c r="F3651">
        <v>6.24869724406781E-2</v>
      </c>
      <c r="G3651">
        <v>2.07939218976162E-2</v>
      </c>
    </row>
    <row r="3652" spans="1:7" x14ac:dyDescent="0.7">
      <c r="A3652">
        <v>3650</v>
      </c>
      <c r="B3652">
        <f t="shared" si="57"/>
        <v>1.0950000000000001E-3</v>
      </c>
      <c r="C3652">
        <v>5.4401910495201398E-2</v>
      </c>
      <c r="D3652">
        <v>5.3750777177282799E-2</v>
      </c>
      <c r="E3652">
        <v>5.0993294893144102E-2</v>
      </c>
      <c r="F3652">
        <v>6.2487933622809397E-2</v>
      </c>
      <c r="G3652">
        <v>2.0736171121016798E-2</v>
      </c>
    </row>
    <row r="3653" spans="1:7" x14ac:dyDescent="0.7">
      <c r="A3653">
        <v>3651</v>
      </c>
      <c r="B3653">
        <f t="shared" si="57"/>
        <v>1.0953E-3</v>
      </c>
      <c r="C3653">
        <v>5.4375973724170301E-2</v>
      </c>
      <c r="D3653">
        <v>5.3717546963100098E-2</v>
      </c>
      <c r="E3653">
        <v>5.0950067118294397E-2</v>
      </c>
      <c r="F3653">
        <v>6.2488855596687702E-2</v>
      </c>
      <c r="G3653">
        <v>2.0678434072038999E-2</v>
      </c>
    </row>
    <row r="3654" spans="1:7" x14ac:dyDescent="0.7">
      <c r="A3654">
        <v>3652</v>
      </c>
      <c r="B3654">
        <f t="shared" si="57"/>
        <v>1.0956E-3</v>
      </c>
      <c r="C3654">
        <v>5.4349968195627998E-2</v>
      </c>
      <c r="D3654">
        <v>5.36842633703472E-2</v>
      </c>
      <c r="E3654">
        <v>5.0906812859223702E-2</v>
      </c>
      <c r="F3654">
        <v>6.2489740839722099E-2</v>
      </c>
      <c r="G3654">
        <v>2.0620674363441002E-2</v>
      </c>
    </row>
    <row r="3655" spans="1:7" x14ac:dyDescent="0.7">
      <c r="A3655">
        <v>3653</v>
      </c>
      <c r="B3655">
        <f t="shared" si="57"/>
        <v>1.0958999999999999E-3</v>
      </c>
      <c r="C3655">
        <v>5.4323958781335002E-2</v>
      </c>
      <c r="D3655">
        <v>5.3650895208401203E-2</v>
      </c>
      <c r="E3655">
        <v>5.0863492308280002E-2</v>
      </c>
      <c r="F3655">
        <v>6.2490588076958398E-2</v>
      </c>
      <c r="G3655">
        <v>2.05631378234973E-2</v>
      </c>
    </row>
    <row r="3656" spans="1:7" x14ac:dyDescent="0.7">
      <c r="A3656">
        <v>3654</v>
      </c>
      <c r="B3656">
        <f t="shared" si="57"/>
        <v>1.0961999999999999E-3</v>
      </c>
      <c r="C3656">
        <v>5.4297877098154902E-2</v>
      </c>
      <c r="D3656">
        <v>5.36174537072137E-2</v>
      </c>
      <c r="E3656">
        <v>5.0820025811586199E-2</v>
      </c>
      <c r="F3656">
        <v>6.2491398655982799E-2</v>
      </c>
      <c r="G3656">
        <v>2.0505656305280399E-2</v>
      </c>
    </row>
    <row r="3657" spans="1:7" x14ac:dyDescent="0.7">
      <c r="A3657">
        <v>3655</v>
      </c>
      <c r="B3657">
        <f t="shared" si="57"/>
        <v>1.0965E-3</v>
      </c>
      <c r="C3657">
        <v>5.4271780856619101E-2</v>
      </c>
      <c r="D3657">
        <v>5.3583904615887898E-2</v>
      </c>
      <c r="E3657">
        <v>5.0776490526619797E-2</v>
      </c>
      <c r="F3657">
        <v>6.2492172612761999E-2</v>
      </c>
      <c r="G3657">
        <v>2.0448153732870199E-2</v>
      </c>
    </row>
    <row r="3658" spans="1:7" x14ac:dyDescent="0.7">
      <c r="A3658">
        <v>3656</v>
      </c>
      <c r="B3658">
        <f t="shared" si="57"/>
        <v>1.0968E-3</v>
      </c>
      <c r="C3658">
        <v>5.4245704649095401E-2</v>
      </c>
      <c r="D3658">
        <v>5.3550317341441903E-2</v>
      </c>
      <c r="E3658">
        <v>5.07329005649923E-2</v>
      </c>
      <c r="F3658">
        <v>6.2492908517754499E-2</v>
      </c>
      <c r="G3658">
        <v>2.03908408705996E-2</v>
      </c>
    </row>
    <row r="3659" spans="1:7" x14ac:dyDescent="0.7">
      <c r="A3659">
        <v>3657</v>
      </c>
      <c r="B3659">
        <f t="shared" si="57"/>
        <v>1.0970999999999999E-3</v>
      </c>
      <c r="C3659">
        <v>5.4219590284601799E-2</v>
      </c>
      <c r="D3659">
        <v>5.3516654721918799E-2</v>
      </c>
      <c r="E3659">
        <v>5.0689300970518603E-2</v>
      </c>
      <c r="F3659">
        <v>6.2493608745390401E-2</v>
      </c>
      <c r="G3659">
        <v>2.0333505811488899E-2</v>
      </c>
    </row>
    <row r="3660" spans="1:7" x14ac:dyDescent="0.7">
      <c r="A3660">
        <v>3658</v>
      </c>
      <c r="B3660">
        <f t="shared" si="57"/>
        <v>1.0973999999999999E-3</v>
      </c>
      <c r="C3660">
        <v>5.4193397397287298E-2</v>
      </c>
      <c r="D3660">
        <v>5.3482957472787002E-2</v>
      </c>
      <c r="E3660">
        <v>5.0645655189604802E-2</v>
      </c>
      <c r="F3660">
        <v>6.2494272066403699E-2</v>
      </c>
      <c r="G3660">
        <v>2.02763651363429E-2</v>
      </c>
    </row>
    <row r="3661" spans="1:7" x14ac:dyDescent="0.7">
      <c r="A3661">
        <v>3659</v>
      </c>
      <c r="B3661">
        <f t="shared" si="57"/>
        <v>1.0976999999999998E-3</v>
      </c>
      <c r="C3661">
        <v>5.4167142700041498E-2</v>
      </c>
      <c r="D3661">
        <v>5.3449233745904802E-2</v>
      </c>
      <c r="E3661">
        <v>5.060186881335E-2</v>
      </c>
      <c r="F3661">
        <v>6.2494898886137497E-2</v>
      </c>
      <c r="G3661">
        <v>2.0219170699358999E-2</v>
      </c>
    </row>
    <row r="3662" spans="1:7" x14ac:dyDescent="0.7">
      <c r="A3662">
        <v>3660</v>
      </c>
      <c r="B3662">
        <f t="shared" si="57"/>
        <v>1.098E-3</v>
      </c>
      <c r="C3662">
        <v>5.4140931293175099E-2</v>
      </c>
      <c r="D3662">
        <v>5.34153888753909E-2</v>
      </c>
      <c r="E3662">
        <v>5.0557989873183398E-2</v>
      </c>
      <c r="F3662">
        <v>6.2495489805325197E-2</v>
      </c>
      <c r="G3662">
        <v>2.0162153173508501E-2</v>
      </c>
    </row>
    <row r="3663" spans="1:7" x14ac:dyDescent="0.7">
      <c r="A3663">
        <v>3661</v>
      </c>
      <c r="B3663">
        <f t="shared" si="57"/>
        <v>1.0983E-3</v>
      </c>
      <c r="C3663">
        <v>5.41146330566755E-2</v>
      </c>
      <c r="D3663">
        <v>5.33814524681991E-2</v>
      </c>
      <c r="E3663">
        <v>5.0514029330701697E-2</v>
      </c>
      <c r="F3663">
        <v>6.24960440442201E-2</v>
      </c>
      <c r="G3663">
        <v>2.0105113106367901E-2</v>
      </c>
    </row>
    <row r="3664" spans="1:7" x14ac:dyDescent="0.7">
      <c r="A3664">
        <v>3662</v>
      </c>
      <c r="B3664">
        <f t="shared" si="57"/>
        <v>1.0985999999999999E-3</v>
      </c>
      <c r="C3664">
        <v>5.40882915624619E-2</v>
      </c>
      <c r="D3664">
        <v>5.3347438948255103E-2</v>
      </c>
      <c r="E3664">
        <v>5.0469961616383001E-2</v>
      </c>
      <c r="F3664">
        <v>6.2496562119590697E-2</v>
      </c>
      <c r="G3664">
        <v>2.0048214597690999E-2</v>
      </c>
    </row>
    <row r="3665" spans="1:7" x14ac:dyDescent="0.7">
      <c r="A3665">
        <v>3663</v>
      </c>
      <c r="B3665">
        <f t="shared" si="57"/>
        <v>1.0988999999999999E-3</v>
      </c>
      <c r="C3665">
        <v>5.4061927321987703E-2</v>
      </c>
      <c r="D3665">
        <v>5.3313444810342697E-2</v>
      </c>
      <c r="E3665">
        <v>5.04258860945817E-2</v>
      </c>
      <c r="F3665">
        <v>6.2497043016559499E-2</v>
      </c>
      <c r="G3665">
        <v>1.99913145092535E-2</v>
      </c>
    </row>
    <row r="3666" spans="1:7" x14ac:dyDescent="0.7">
      <c r="A3666">
        <v>3664</v>
      </c>
      <c r="B3666">
        <f t="shared" si="57"/>
        <v>1.0992E-3</v>
      </c>
      <c r="C3666">
        <v>5.4035521825609598E-2</v>
      </c>
      <c r="D3666">
        <v>5.3279357734674598E-2</v>
      </c>
      <c r="E3666">
        <v>5.0381883115059103E-2</v>
      </c>
      <c r="F3666">
        <v>6.2497488640018202E-2</v>
      </c>
      <c r="G3666">
        <v>1.99345522139181E-2</v>
      </c>
    </row>
    <row r="3667" spans="1:7" x14ac:dyDescent="0.7">
      <c r="A3667">
        <v>3665</v>
      </c>
      <c r="B3667">
        <f t="shared" si="57"/>
        <v>1.0995E-3</v>
      </c>
      <c r="C3667">
        <v>5.40090831484926E-2</v>
      </c>
      <c r="D3667">
        <v>5.3245207488490001E-2</v>
      </c>
      <c r="E3667">
        <v>5.0337718834539802E-2</v>
      </c>
      <c r="F3667">
        <v>6.2497897228711699E-2</v>
      </c>
      <c r="G3667">
        <v>1.98777308103881E-2</v>
      </c>
    </row>
    <row r="3668" spans="1:7" x14ac:dyDescent="0.7">
      <c r="A3668">
        <v>3666</v>
      </c>
      <c r="B3668">
        <f t="shared" si="57"/>
        <v>1.0998E-3</v>
      </c>
      <c r="C3668">
        <v>5.3982586115638997E-2</v>
      </c>
      <c r="D3668">
        <v>5.3210968275790499E-2</v>
      </c>
      <c r="E3668">
        <v>5.0293477813863202E-2</v>
      </c>
      <c r="F3668">
        <v>6.2498269266260897E-2</v>
      </c>
      <c r="G3668">
        <v>1.9821117883448501E-2</v>
      </c>
    </row>
    <row r="3669" spans="1:7" x14ac:dyDescent="0.7">
      <c r="A3669">
        <v>3667</v>
      </c>
      <c r="B3669">
        <f t="shared" si="57"/>
        <v>1.1000999999999999E-3</v>
      </c>
      <c r="C3669">
        <v>5.3956062776429697E-2</v>
      </c>
      <c r="D3669">
        <v>5.3176718519067703E-2</v>
      </c>
      <c r="E3669">
        <v>5.0249227374402801E-2</v>
      </c>
      <c r="F3669">
        <v>6.24986049249373E-2</v>
      </c>
      <c r="G3669">
        <v>1.97644914992142E-2</v>
      </c>
    </row>
    <row r="3670" spans="1:7" x14ac:dyDescent="0.7">
      <c r="A3670">
        <v>3668</v>
      </c>
      <c r="B3670">
        <f t="shared" si="57"/>
        <v>1.1003999999999999E-3</v>
      </c>
      <c r="C3670">
        <v>5.3929497378206903E-2</v>
      </c>
      <c r="D3670">
        <v>5.3142389107666797E-2</v>
      </c>
      <c r="E3670">
        <v>5.0204790869974099E-2</v>
      </c>
      <c r="F3670">
        <v>6.2498904293506699E-2</v>
      </c>
      <c r="G3670">
        <v>1.9707990264418201E-2</v>
      </c>
    </row>
    <row r="3671" spans="1:7" x14ac:dyDescent="0.7">
      <c r="A3671">
        <v>3669</v>
      </c>
      <c r="B3671">
        <f t="shared" si="57"/>
        <v>1.1007E-3</v>
      </c>
      <c r="C3671">
        <v>5.3902885335646002E-2</v>
      </c>
      <c r="D3671">
        <v>5.3107981671268602E-2</v>
      </c>
      <c r="E3671">
        <v>5.0160449230260598E-2</v>
      </c>
      <c r="F3671">
        <v>6.2499167449530303E-2</v>
      </c>
      <c r="G3671">
        <v>1.9651441723618102E-2</v>
      </c>
    </row>
    <row r="3672" spans="1:7" x14ac:dyDescent="0.7">
      <c r="A3672">
        <v>3670</v>
      </c>
      <c r="B3672">
        <f t="shared" si="57"/>
        <v>1.101E-3</v>
      </c>
      <c r="C3672">
        <v>5.3876267422390302E-2</v>
      </c>
      <c r="D3672">
        <v>5.3073514961896197E-2</v>
      </c>
      <c r="E3672">
        <v>5.0115977913560601E-2</v>
      </c>
      <c r="F3672">
        <v>6.2499394558467598E-2</v>
      </c>
      <c r="G3672">
        <v>1.9595135357592899E-2</v>
      </c>
    </row>
    <row r="3673" spans="1:7" x14ac:dyDescent="0.7">
      <c r="A3673">
        <v>3671</v>
      </c>
      <c r="B3673">
        <f t="shared" si="57"/>
        <v>1.1012999999999999E-3</v>
      </c>
      <c r="C3673">
        <v>5.3849589723443801E-2</v>
      </c>
      <c r="D3673">
        <v>5.3038990220803002E-2</v>
      </c>
      <c r="E3673">
        <v>5.0071527040313202E-2</v>
      </c>
      <c r="F3673">
        <v>6.2499584758510203E-2</v>
      </c>
      <c r="G3673">
        <v>1.9538672546510601E-2</v>
      </c>
    </row>
    <row r="3674" spans="1:7" x14ac:dyDescent="0.7">
      <c r="A3674">
        <v>3672</v>
      </c>
      <c r="B3674">
        <f t="shared" si="57"/>
        <v>1.1015999999999999E-3</v>
      </c>
      <c r="C3674">
        <v>5.3822850597615199E-2</v>
      </c>
      <c r="D3674">
        <v>5.3004387259357702E-2</v>
      </c>
      <c r="E3674">
        <v>5.0026945946507202E-2</v>
      </c>
      <c r="F3674">
        <v>6.24997392804887E-2</v>
      </c>
      <c r="G3674">
        <v>1.9482430528263001E-2</v>
      </c>
    </row>
    <row r="3675" spans="1:7" x14ac:dyDescent="0.7">
      <c r="A3675">
        <v>3673</v>
      </c>
      <c r="B3675">
        <f t="shared" si="57"/>
        <v>1.1019000000000001E-3</v>
      </c>
      <c r="C3675">
        <v>5.3796058010278203E-2</v>
      </c>
      <c r="D3675">
        <v>5.2969781815759703E-2</v>
      </c>
      <c r="E3675">
        <v>4.9982380408454097E-2</v>
      </c>
      <c r="F3675">
        <v>6.24998578097977E-2</v>
      </c>
      <c r="G3675">
        <v>1.9426104341907099E-2</v>
      </c>
    </row>
    <row r="3676" spans="1:7" x14ac:dyDescent="0.7">
      <c r="A3676">
        <v>3674</v>
      </c>
      <c r="B3676">
        <f t="shared" si="57"/>
        <v>1.1022E-3</v>
      </c>
      <c r="C3676">
        <v>5.3769273023560597E-2</v>
      </c>
      <c r="D3676">
        <v>5.2935155201705497E-2</v>
      </c>
      <c r="E3676">
        <v>4.9937699487393003E-2</v>
      </c>
      <c r="F3676">
        <v>6.2499940726734801E-2</v>
      </c>
      <c r="G3676">
        <v>1.93699341240357E-2</v>
      </c>
    </row>
    <row r="3677" spans="1:7" x14ac:dyDescent="0.7">
      <c r="A3677">
        <v>3675</v>
      </c>
      <c r="B3677">
        <f t="shared" si="57"/>
        <v>1.1025E-3</v>
      </c>
      <c r="C3677">
        <v>5.3742426207501699E-2</v>
      </c>
      <c r="D3677">
        <v>5.2900420217321303E-2</v>
      </c>
      <c r="E3677">
        <v>4.9893036454222398E-2</v>
      </c>
      <c r="F3677">
        <v>6.2499987876346301E-2</v>
      </c>
      <c r="G3677">
        <v>1.9313716435665901E-2</v>
      </c>
    </row>
    <row r="3678" spans="1:7" x14ac:dyDescent="0.7">
      <c r="A3678">
        <v>3676</v>
      </c>
      <c r="B3678">
        <f t="shared" si="57"/>
        <v>1.1027999999999999E-3</v>
      </c>
      <c r="C3678">
        <v>5.37155767049688E-2</v>
      </c>
      <c r="D3678">
        <v>5.2865632246229401E-2</v>
      </c>
      <c r="E3678">
        <v>4.9848332439816602E-2</v>
      </c>
      <c r="F3678">
        <v>6.2499999459080302E-2</v>
      </c>
      <c r="G3678">
        <v>1.92576674045008E-2</v>
      </c>
    </row>
    <row r="3679" spans="1:7" x14ac:dyDescent="0.7">
      <c r="A3679">
        <v>3677</v>
      </c>
      <c r="B3679">
        <f t="shared" si="57"/>
        <v>1.1030999999999999E-3</v>
      </c>
      <c r="C3679">
        <v>5.3688655835116901E-2</v>
      </c>
      <c r="D3679">
        <v>5.2830786450420102E-2</v>
      </c>
      <c r="E3679">
        <v>4.9803543176238502E-2</v>
      </c>
      <c r="F3679">
        <v>6.2499975387998098E-2</v>
      </c>
      <c r="G3679">
        <v>1.92016506520142E-2</v>
      </c>
    </row>
    <row r="3680" spans="1:7" x14ac:dyDescent="0.7">
      <c r="A3680">
        <v>3678</v>
      </c>
      <c r="B3680">
        <f t="shared" si="57"/>
        <v>1.1034E-3</v>
      </c>
      <c r="C3680">
        <v>5.3661738399138098E-2</v>
      </c>
      <c r="D3680">
        <v>5.2795948858318099E-2</v>
      </c>
      <c r="E3680">
        <v>4.9758755598764901E-2</v>
      </c>
      <c r="F3680">
        <v>6.2499915863190397E-2</v>
      </c>
      <c r="G3680">
        <v>1.9145834020915499E-2</v>
      </c>
    </row>
    <row r="3681" spans="1:7" x14ac:dyDescent="0.7">
      <c r="A3681">
        <v>3679</v>
      </c>
      <c r="B3681">
        <f t="shared" si="57"/>
        <v>1.1037E-3</v>
      </c>
      <c r="C3681">
        <v>5.3634764342552203E-2</v>
      </c>
      <c r="D3681">
        <v>5.2760976765072798E-2</v>
      </c>
      <c r="E3681">
        <v>4.9713943137035498E-2</v>
      </c>
      <c r="F3681">
        <v>6.2499820779191001E-2</v>
      </c>
      <c r="G3681">
        <v>1.90899745463717E-2</v>
      </c>
    </row>
    <row r="3682" spans="1:7" x14ac:dyDescent="0.7">
      <c r="A3682">
        <v>3680</v>
      </c>
      <c r="B3682">
        <f t="shared" si="57"/>
        <v>1.1039999999999999E-3</v>
      </c>
      <c r="C3682">
        <v>5.3607718868213999E-2</v>
      </c>
      <c r="D3682">
        <v>5.2725925531997501E-2</v>
      </c>
      <c r="E3682">
        <v>4.96690737527812E-2</v>
      </c>
      <c r="F3682">
        <v>6.2499689963829798E-2</v>
      </c>
      <c r="G3682">
        <v>1.9034379410810699E-2</v>
      </c>
    </row>
    <row r="3683" spans="1:7" x14ac:dyDescent="0.7">
      <c r="A3683">
        <v>3681</v>
      </c>
      <c r="B3683">
        <f t="shared" si="57"/>
        <v>1.1042999999999999E-3</v>
      </c>
      <c r="C3683">
        <v>5.3580725154174599E-2</v>
      </c>
      <c r="D3683">
        <v>5.2690759917151497E-2</v>
      </c>
      <c r="E3683">
        <v>4.9624203685360302E-2</v>
      </c>
      <c r="F3683">
        <v>6.2499524125544499E-2</v>
      </c>
      <c r="G3683">
        <v>1.8978687544626598E-2</v>
      </c>
    </row>
    <row r="3684" spans="1:7" x14ac:dyDescent="0.7">
      <c r="A3684">
        <v>3682</v>
      </c>
      <c r="B3684">
        <f t="shared" si="57"/>
        <v>1.1045999999999999E-3</v>
      </c>
      <c r="C3684">
        <v>5.35535904694346E-2</v>
      </c>
      <c r="D3684">
        <v>5.2655556499946299E-2</v>
      </c>
      <c r="E3684">
        <v>4.9579293122641199E-2</v>
      </c>
      <c r="F3684">
        <v>6.2499322312571298E-2</v>
      </c>
      <c r="G3684">
        <v>1.8923134614779302E-2</v>
      </c>
    </row>
    <row r="3685" spans="1:7" x14ac:dyDescent="0.7">
      <c r="A3685">
        <v>3683</v>
      </c>
      <c r="B3685">
        <f t="shared" si="57"/>
        <v>1.1049E-3</v>
      </c>
      <c r="C3685">
        <v>5.3526439238160597E-2</v>
      </c>
      <c r="D3685">
        <v>5.26203059311088E-2</v>
      </c>
      <c r="E3685">
        <v>4.95343227747259E-2</v>
      </c>
      <c r="F3685">
        <v>6.2499085808134597E-2</v>
      </c>
      <c r="G3685">
        <v>1.88675758900726E-2</v>
      </c>
    </row>
    <row r="3686" spans="1:7" x14ac:dyDescent="0.7">
      <c r="A3686">
        <v>3684</v>
      </c>
      <c r="B3686">
        <f t="shared" si="57"/>
        <v>1.1052E-3</v>
      </c>
      <c r="C3686">
        <v>5.3499333903868601E-2</v>
      </c>
      <c r="D3686">
        <v>5.2585038244341901E-2</v>
      </c>
      <c r="E3686">
        <v>4.9489336580062E-2</v>
      </c>
      <c r="F3686">
        <v>6.2498813947358199E-2</v>
      </c>
      <c r="G3686">
        <v>1.8812361909344599E-2</v>
      </c>
    </row>
    <row r="3687" spans="1:7" x14ac:dyDescent="0.7">
      <c r="A3687">
        <v>3685</v>
      </c>
      <c r="B3687">
        <f t="shared" si="57"/>
        <v>1.1054999999999999E-3</v>
      </c>
      <c r="C3687">
        <v>5.3472135037747198E-2</v>
      </c>
      <c r="D3687">
        <v>5.2549717219647601E-2</v>
      </c>
      <c r="E3687">
        <v>4.9444279528829897E-2</v>
      </c>
      <c r="F3687">
        <v>6.2498507005078197E-2</v>
      </c>
      <c r="G3687">
        <v>1.8757093698706501E-2</v>
      </c>
    </row>
    <row r="3688" spans="1:7" x14ac:dyDescent="0.7">
      <c r="A3688">
        <v>3686</v>
      </c>
      <c r="B3688">
        <f t="shared" si="57"/>
        <v>1.1057999999999999E-3</v>
      </c>
      <c r="C3688">
        <v>5.3444878117668897E-2</v>
      </c>
      <c r="D3688">
        <v>5.2514299059132699E-2</v>
      </c>
      <c r="E3688">
        <v>4.93991387601024E-2</v>
      </c>
      <c r="F3688">
        <v>6.2498165066236497E-2</v>
      </c>
      <c r="G3688">
        <v>1.8701871371944099E-2</v>
      </c>
    </row>
    <row r="3689" spans="1:7" x14ac:dyDescent="0.7">
      <c r="A3689">
        <v>3687</v>
      </c>
      <c r="B3689">
        <f t="shared" si="57"/>
        <v>1.1061000000000001E-3</v>
      </c>
      <c r="C3689">
        <v>5.34175503216196E-2</v>
      </c>
      <c r="D3689">
        <v>5.2478803777337997E-2</v>
      </c>
      <c r="E3689">
        <v>4.9354035826778601E-2</v>
      </c>
      <c r="F3689">
        <v>6.2497788305832601E-2</v>
      </c>
      <c r="G3689">
        <v>1.86468740775593E-2</v>
      </c>
    </row>
    <row r="3690" spans="1:7" x14ac:dyDescent="0.7">
      <c r="A3690">
        <v>3688</v>
      </c>
      <c r="B3690">
        <f t="shared" si="57"/>
        <v>1.1064E-3</v>
      </c>
      <c r="C3690">
        <v>5.33901920901481E-2</v>
      </c>
      <c r="D3690">
        <v>5.2443238221008402E-2</v>
      </c>
      <c r="E3690">
        <v>4.9308987074394003E-2</v>
      </c>
      <c r="F3690">
        <v>6.24973769800415E-2</v>
      </c>
      <c r="G3690">
        <v>1.85922405220347E-2</v>
      </c>
    </row>
    <row r="3691" spans="1:7" x14ac:dyDescent="0.7">
      <c r="A3691">
        <v>3689</v>
      </c>
      <c r="B3691">
        <f t="shared" si="57"/>
        <v>1.1067E-3</v>
      </c>
      <c r="C3691">
        <v>5.3362855318321203E-2</v>
      </c>
      <c r="D3691">
        <v>5.2407637194864E-2</v>
      </c>
      <c r="E3691">
        <v>4.9263809715675198E-2</v>
      </c>
      <c r="F3691">
        <v>6.2496929701994497E-2</v>
      </c>
      <c r="G3691">
        <v>1.85376978043644E-2</v>
      </c>
    </row>
    <row r="3692" spans="1:7" x14ac:dyDescent="0.7">
      <c r="A3692">
        <v>3690</v>
      </c>
      <c r="B3692">
        <f t="shared" si="57"/>
        <v>1.1069999999999999E-3</v>
      </c>
      <c r="C3692">
        <v>5.3335460553604101E-2</v>
      </c>
      <c r="D3692">
        <v>5.2371965841978403E-2</v>
      </c>
      <c r="E3692">
        <v>4.9218627505148403E-2</v>
      </c>
      <c r="F3692">
        <v>6.2496448501401299E-2</v>
      </c>
      <c r="G3692">
        <v>1.8483252648922002E-2</v>
      </c>
    </row>
    <row r="3693" spans="1:7" x14ac:dyDescent="0.7">
      <c r="A3693">
        <v>3691</v>
      </c>
      <c r="B3693">
        <f t="shared" si="57"/>
        <v>1.1072999999999999E-3</v>
      </c>
      <c r="C3693">
        <v>5.3308005718929401E-2</v>
      </c>
      <c r="D3693">
        <v>5.2336275053205698E-2</v>
      </c>
      <c r="E3693">
        <v>4.9173473923523801E-2</v>
      </c>
      <c r="F3693">
        <v>6.2495932941937803E-2</v>
      </c>
      <c r="G3693">
        <v>1.8428822619914999E-2</v>
      </c>
    </row>
    <row r="3694" spans="1:7" x14ac:dyDescent="0.7">
      <c r="A3694">
        <v>3692</v>
      </c>
      <c r="B3694">
        <f t="shared" si="57"/>
        <v>1.1076E-3</v>
      </c>
      <c r="C3694">
        <v>5.3280527166428802E-2</v>
      </c>
      <c r="D3694">
        <v>5.23005167725724E-2</v>
      </c>
      <c r="E3694">
        <v>4.9128244300951099E-2</v>
      </c>
      <c r="F3694">
        <v>6.2495382914839602E-2</v>
      </c>
      <c r="G3694">
        <v>1.8374572583326299E-2</v>
      </c>
    </row>
    <row r="3695" spans="1:7" x14ac:dyDescent="0.7">
      <c r="A3695">
        <v>3693</v>
      </c>
      <c r="B3695">
        <f t="shared" si="57"/>
        <v>1.1079E-3</v>
      </c>
      <c r="C3695">
        <v>5.3252973812622798E-2</v>
      </c>
      <c r="D3695">
        <v>5.2264707146160098E-2</v>
      </c>
      <c r="E3695">
        <v>4.9082999301368897E-2</v>
      </c>
      <c r="F3695">
        <v>6.2494799814263001E-2</v>
      </c>
      <c r="G3695">
        <v>1.8320244881731899E-2</v>
      </c>
    </row>
    <row r="3696" spans="1:7" x14ac:dyDescent="0.7">
      <c r="A3696">
        <v>3694</v>
      </c>
      <c r="B3696">
        <f t="shared" si="57"/>
        <v>1.1081999999999999E-3</v>
      </c>
      <c r="C3696">
        <v>5.3225410555245503E-2</v>
      </c>
      <c r="D3696">
        <v>5.22288489239362E-2</v>
      </c>
      <c r="E3696">
        <v>4.9037750037921497E-2</v>
      </c>
      <c r="F3696">
        <v>6.2494181374283503E-2</v>
      </c>
      <c r="G3696">
        <v>1.8266135401234999E-2</v>
      </c>
    </row>
    <row r="3697" spans="1:7" x14ac:dyDescent="0.7">
      <c r="A3697">
        <v>3695</v>
      </c>
      <c r="B3697">
        <f t="shared" si="57"/>
        <v>1.1084999999999999E-3</v>
      </c>
      <c r="C3697">
        <v>5.3197813504648903E-2</v>
      </c>
      <c r="D3697">
        <v>5.2192897688898399E-2</v>
      </c>
      <c r="E3697">
        <v>4.8992404753637302E-2</v>
      </c>
      <c r="F3697">
        <v>6.2493529053913498E-2</v>
      </c>
      <c r="G3697">
        <v>1.8212075048292E-2</v>
      </c>
    </row>
    <row r="3698" spans="1:7" x14ac:dyDescent="0.7">
      <c r="A3698">
        <v>3696</v>
      </c>
      <c r="B3698">
        <f t="shared" si="57"/>
        <v>1.1087999999999998E-3</v>
      </c>
      <c r="C3698">
        <v>5.3170147806404798E-2</v>
      </c>
      <c r="D3698">
        <v>5.2156877789329599E-2</v>
      </c>
      <c r="E3698">
        <v>4.8947070699258702E-2</v>
      </c>
      <c r="F3698">
        <v>6.2492842550712503E-2</v>
      </c>
      <c r="G3698">
        <v>1.81582834946327E-2</v>
      </c>
    </row>
    <row r="3699" spans="1:7" x14ac:dyDescent="0.7">
      <c r="A3699">
        <v>3697</v>
      </c>
      <c r="B3699">
        <f t="shared" si="57"/>
        <v>1.1091E-3</v>
      </c>
      <c r="C3699">
        <v>5.3142504636959298E-2</v>
      </c>
      <c r="D3699">
        <v>5.2120829685007801E-2</v>
      </c>
      <c r="E3699">
        <v>4.8901704760656098E-2</v>
      </c>
      <c r="F3699">
        <v>6.24921216105409E-2</v>
      </c>
      <c r="G3699">
        <v>1.8104344732645598E-2</v>
      </c>
    </row>
    <row r="3700" spans="1:7" x14ac:dyDescent="0.7">
      <c r="A3700">
        <v>3698</v>
      </c>
      <c r="B3700">
        <f t="shared" si="57"/>
        <v>1.1094E-3</v>
      </c>
      <c r="C3700">
        <v>5.31147489442289E-2</v>
      </c>
      <c r="D3700">
        <v>5.2084760299539803E-2</v>
      </c>
      <c r="E3700">
        <v>4.8856276559740702E-2</v>
      </c>
      <c r="F3700">
        <v>6.2491366095770898E-2</v>
      </c>
      <c r="G3700">
        <v>1.80507538249246E-2</v>
      </c>
    </row>
    <row r="3701" spans="1:7" x14ac:dyDescent="0.7">
      <c r="A3701">
        <v>3699</v>
      </c>
      <c r="B3701">
        <f t="shared" si="57"/>
        <v>1.1096999999999999E-3</v>
      </c>
      <c r="C3701">
        <v>5.3087002369500001E-2</v>
      </c>
      <c r="D3701">
        <v>5.2048664139019901E-2</v>
      </c>
      <c r="E3701">
        <v>4.8810809950732198E-2</v>
      </c>
      <c r="F3701">
        <v>6.2490578437391898E-2</v>
      </c>
      <c r="G3701">
        <v>1.79971911357442E-2</v>
      </c>
    </row>
    <row r="3702" spans="1:7" x14ac:dyDescent="0.7">
      <c r="A3702">
        <v>3700</v>
      </c>
      <c r="B3702">
        <f t="shared" si="57"/>
        <v>1.1099999999999999E-3</v>
      </c>
      <c r="C3702">
        <v>5.3059195889481298E-2</v>
      </c>
      <c r="D3702">
        <v>5.2012532336148803E-2</v>
      </c>
      <c r="E3702">
        <v>4.8765294015437902E-2</v>
      </c>
      <c r="F3702">
        <v>6.2489753958371697E-2</v>
      </c>
      <c r="G3702">
        <v>1.7943680775952701E-2</v>
      </c>
    </row>
    <row r="3703" spans="1:7" x14ac:dyDescent="0.7">
      <c r="A3703">
        <v>3701</v>
      </c>
      <c r="B3703">
        <f t="shared" si="57"/>
        <v>1.1103E-3</v>
      </c>
      <c r="C3703">
        <v>5.3031351621346201E-2</v>
      </c>
      <c r="D3703">
        <v>5.1976252037017799E-2</v>
      </c>
      <c r="E3703">
        <v>4.8719815544324502E-2</v>
      </c>
      <c r="F3703">
        <v>6.2488897456548502E-2</v>
      </c>
      <c r="G3703">
        <v>1.7890370353221101E-2</v>
      </c>
    </row>
    <row r="3704" spans="1:7" x14ac:dyDescent="0.7">
      <c r="A3704">
        <v>3702</v>
      </c>
      <c r="B3704">
        <f t="shared" si="57"/>
        <v>1.1106E-3</v>
      </c>
      <c r="C3704">
        <v>5.3003480982967498E-2</v>
      </c>
      <c r="D3704">
        <v>5.19398737115443E-2</v>
      </c>
      <c r="E3704">
        <v>4.86742733768449E-2</v>
      </c>
      <c r="F3704">
        <v>6.2488006658355098E-2</v>
      </c>
      <c r="G3704">
        <v>1.7837180807969599E-2</v>
      </c>
    </row>
    <row r="3705" spans="1:7" x14ac:dyDescent="0.7">
      <c r="A3705">
        <v>3703</v>
      </c>
      <c r="B3705">
        <f t="shared" si="57"/>
        <v>1.1109E-3</v>
      </c>
      <c r="C3705">
        <v>5.2975614218489397E-2</v>
      </c>
      <c r="D3705">
        <v>5.1903458767172297E-2</v>
      </c>
      <c r="E3705">
        <v>4.8628721968760398E-2</v>
      </c>
      <c r="F3705">
        <v>6.2487081818504799E-2</v>
      </c>
      <c r="G3705">
        <v>1.7784222869372399E-2</v>
      </c>
    </row>
    <row r="3706" spans="1:7" x14ac:dyDescent="0.7">
      <c r="A3706">
        <v>3704</v>
      </c>
      <c r="B3706">
        <f t="shared" si="57"/>
        <v>1.1111999999999999E-3</v>
      </c>
      <c r="C3706">
        <v>5.2947615228607497E-2</v>
      </c>
      <c r="D3706">
        <v>5.1866997701066002E-2</v>
      </c>
      <c r="E3706">
        <v>4.8583148893616E-2</v>
      </c>
      <c r="F3706">
        <v>6.2486122393538401E-2</v>
      </c>
      <c r="G3706">
        <v>1.7731344403495799E-2</v>
      </c>
    </row>
    <row r="3707" spans="1:7" x14ac:dyDescent="0.7">
      <c r="A3707">
        <v>3705</v>
      </c>
      <c r="B3707">
        <f t="shared" si="57"/>
        <v>1.1114999999999999E-3</v>
      </c>
      <c r="C3707">
        <v>5.2919675980546303E-2</v>
      </c>
      <c r="D3707">
        <v>5.1830513301346401E-2</v>
      </c>
      <c r="E3707">
        <v>4.8537465512724302E-2</v>
      </c>
      <c r="F3707">
        <v>6.2485129258113399E-2</v>
      </c>
      <c r="G3707">
        <v>1.7678654142903798E-2</v>
      </c>
    </row>
    <row r="3708" spans="1:7" x14ac:dyDescent="0.7">
      <c r="A3708">
        <v>3706</v>
      </c>
      <c r="B3708">
        <f t="shared" si="57"/>
        <v>1.1118E-3</v>
      </c>
      <c r="C3708">
        <v>5.2891671540563401E-2</v>
      </c>
      <c r="D3708">
        <v>5.1794030850351801E-2</v>
      </c>
      <c r="E3708">
        <v>4.8491807566817403E-2</v>
      </c>
      <c r="F3708">
        <v>6.2484100318902697E-2</v>
      </c>
      <c r="G3708">
        <v>1.7626080115897599E-2</v>
      </c>
    </row>
    <row r="3709" spans="1:7" x14ac:dyDescent="0.7">
      <c r="A3709">
        <v>3707</v>
      </c>
      <c r="B3709">
        <f t="shared" si="57"/>
        <v>1.1121E-3</v>
      </c>
      <c r="C3709">
        <v>5.28636070070456E-2</v>
      </c>
      <c r="D3709">
        <v>5.1757407551246103E-2</v>
      </c>
      <c r="E3709">
        <v>4.8446172894376097E-2</v>
      </c>
      <c r="F3709">
        <v>6.2483041026741501E-2</v>
      </c>
      <c r="G3709">
        <v>1.7573589367521202E-2</v>
      </c>
    </row>
    <row r="3710" spans="1:7" x14ac:dyDescent="0.7">
      <c r="A3710">
        <v>3708</v>
      </c>
      <c r="B3710">
        <f t="shared" si="57"/>
        <v>1.1123999999999999E-3</v>
      </c>
      <c r="C3710">
        <v>5.2835519728633103E-2</v>
      </c>
      <c r="D3710">
        <v>5.1720761615656301E-2</v>
      </c>
      <c r="E3710">
        <v>4.8400456745131902E-2</v>
      </c>
      <c r="F3710">
        <v>6.2481948082136099E-2</v>
      </c>
      <c r="G3710">
        <v>1.75213209048483E-2</v>
      </c>
    </row>
    <row r="3711" spans="1:7" x14ac:dyDescent="0.7">
      <c r="A3711">
        <v>3709</v>
      </c>
      <c r="B3711">
        <f t="shared" si="57"/>
        <v>1.1126999999999999E-3</v>
      </c>
      <c r="C3711">
        <v>5.2807368770433197E-2</v>
      </c>
      <c r="D3711">
        <v>5.1684079657330899E-2</v>
      </c>
      <c r="E3711">
        <v>4.8354647865870702E-2</v>
      </c>
      <c r="F3711">
        <v>6.2480822022127E-2</v>
      </c>
      <c r="G3711">
        <v>1.74691678180444E-2</v>
      </c>
    </row>
    <row r="3712" spans="1:7" x14ac:dyDescent="0.7">
      <c r="A3712">
        <v>3710</v>
      </c>
      <c r="B3712">
        <f t="shared" si="57"/>
        <v>1.1130000000000001E-3</v>
      </c>
      <c r="C3712">
        <v>5.2779125638692297E-2</v>
      </c>
      <c r="D3712">
        <v>5.1647333097053397E-2</v>
      </c>
      <c r="E3712">
        <v>4.8308715552957203E-2</v>
      </c>
      <c r="F3712">
        <v>6.2479663661355503E-2</v>
      </c>
      <c r="G3712">
        <v>1.7417188709373199E-2</v>
      </c>
    </row>
    <row r="3713" spans="1:7" x14ac:dyDescent="0.7">
      <c r="A3713">
        <v>3711</v>
      </c>
      <c r="B3713">
        <f t="shared" si="57"/>
        <v>1.1133E-3</v>
      </c>
      <c r="C3713">
        <v>5.2750917816021203E-2</v>
      </c>
      <c r="D3713">
        <v>5.1610605310354302E-2</v>
      </c>
      <c r="E3713">
        <v>4.82627992556834E-2</v>
      </c>
      <c r="F3713">
        <v>6.2478470184735901E-2</v>
      </c>
      <c r="G3713">
        <v>1.73653141344246E-2</v>
      </c>
    </row>
    <row r="3714" spans="1:7" x14ac:dyDescent="0.7">
      <c r="A3714">
        <v>3712</v>
      </c>
      <c r="B3714">
        <f t="shared" si="57"/>
        <v>1.1136E-3</v>
      </c>
      <c r="C3714">
        <v>5.2722698862360799E-2</v>
      </c>
      <c r="D3714">
        <v>5.1573775445391302E-2</v>
      </c>
      <c r="E3714">
        <v>4.82168572489814E-2</v>
      </c>
      <c r="F3714">
        <v>6.2477243940524001E-2</v>
      </c>
      <c r="G3714">
        <v>1.7313614574620401E-2</v>
      </c>
    </row>
    <row r="3715" spans="1:7" x14ac:dyDescent="0.7">
      <c r="A3715">
        <v>3713</v>
      </c>
      <c r="B3715">
        <f t="shared" ref="B3715:B3778" si="58">A3715*0.0000003</f>
        <v>1.1138999999999999E-3</v>
      </c>
      <c r="C3715">
        <v>5.26944490045246E-2</v>
      </c>
      <c r="D3715">
        <v>5.1537010014402397E-2</v>
      </c>
      <c r="E3715">
        <v>4.8170869099332603E-2</v>
      </c>
      <c r="F3715">
        <v>6.24759841260355E-2</v>
      </c>
      <c r="G3715">
        <v>1.72620578258567E-2</v>
      </c>
    </row>
    <row r="3716" spans="1:7" x14ac:dyDescent="0.7">
      <c r="A3716">
        <v>3714</v>
      </c>
      <c r="B3716">
        <f t="shared" si="58"/>
        <v>1.1141999999999999E-3</v>
      </c>
      <c r="C3716">
        <v>5.2666116697798103E-2</v>
      </c>
      <c r="D3716">
        <v>5.1500156411677003E-2</v>
      </c>
      <c r="E3716">
        <v>4.8124870823771503E-2</v>
      </c>
      <c r="F3716">
        <v>6.2474689337567703E-2</v>
      </c>
      <c r="G3716">
        <v>1.7210728504232699E-2</v>
      </c>
    </row>
    <row r="3717" spans="1:7" x14ac:dyDescent="0.7">
      <c r="A3717">
        <v>3715</v>
      </c>
      <c r="B3717">
        <f t="shared" si="58"/>
        <v>1.1145E-3</v>
      </c>
      <c r="C3717">
        <v>5.2637762017030597E-2</v>
      </c>
      <c r="D3717">
        <v>5.1463284615169302E-2</v>
      </c>
      <c r="E3717">
        <v>4.8078832838779201E-2</v>
      </c>
      <c r="F3717">
        <v>6.2473360384452198E-2</v>
      </c>
      <c r="G3717">
        <v>1.7159434501883598E-2</v>
      </c>
    </row>
    <row r="3718" spans="1:7" x14ac:dyDescent="0.7">
      <c r="A3718">
        <v>3716</v>
      </c>
      <c r="B3718">
        <f t="shared" si="58"/>
        <v>1.1148E-3</v>
      </c>
      <c r="C3718">
        <v>5.2609339603299402E-2</v>
      </c>
      <c r="D3718">
        <v>5.14262774029626E-2</v>
      </c>
      <c r="E3718">
        <v>4.8032736184245299E-2</v>
      </c>
      <c r="F3718">
        <v>6.2471999921494999E-2</v>
      </c>
      <c r="G3718">
        <v>1.7108446780178501E-2</v>
      </c>
    </row>
    <row r="3719" spans="1:7" x14ac:dyDescent="0.7">
      <c r="A3719">
        <v>3717</v>
      </c>
      <c r="B3719">
        <f t="shared" si="58"/>
        <v>1.1150999999999999E-3</v>
      </c>
      <c r="C3719">
        <v>5.2580901468766497E-2</v>
      </c>
      <c r="D3719">
        <v>5.1389302108550999E-2</v>
      </c>
      <c r="E3719">
        <v>4.7986554139845802E-2</v>
      </c>
      <c r="F3719">
        <v>6.2470605546102197E-2</v>
      </c>
      <c r="G3719">
        <v>1.7057470487730202E-2</v>
      </c>
    </row>
    <row r="3720" spans="1:7" x14ac:dyDescent="0.7">
      <c r="A3720">
        <v>3718</v>
      </c>
      <c r="B3720">
        <f t="shared" si="58"/>
        <v>1.1153999999999999E-3</v>
      </c>
      <c r="C3720">
        <v>5.25524595812598E-2</v>
      </c>
      <c r="D3720">
        <v>5.1352273639183502E-2</v>
      </c>
      <c r="E3720">
        <v>4.7940383671778899E-2</v>
      </c>
      <c r="F3720">
        <v>6.2469176918137102E-2</v>
      </c>
      <c r="G3720">
        <v>1.7006826295666001E-2</v>
      </c>
    </row>
    <row r="3721" spans="1:7" x14ac:dyDescent="0.7">
      <c r="A3721">
        <v>3719</v>
      </c>
      <c r="B3721">
        <f t="shared" si="58"/>
        <v>1.1156999999999999E-3</v>
      </c>
      <c r="C3721">
        <v>5.2523986310140901E-2</v>
      </c>
      <c r="D3721">
        <v>5.13152621321354E-2</v>
      </c>
      <c r="E3721">
        <v>4.78942076643687E-2</v>
      </c>
      <c r="F3721">
        <v>6.24677096892877E-2</v>
      </c>
      <c r="G3721">
        <v>1.69561769679322E-2</v>
      </c>
    </row>
    <row r="3722" spans="1:7" x14ac:dyDescent="0.7">
      <c r="A3722">
        <v>3720</v>
      </c>
      <c r="B3722">
        <f t="shared" si="58"/>
        <v>1.116E-3</v>
      </c>
      <c r="C3722">
        <v>5.2495453761908999E-2</v>
      </c>
      <c r="D3722">
        <v>5.1278181297460299E-2</v>
      </c>
      <c r="E3722">
        <v>4.78479765078779E-2</v>
      </c>
      <c r="F3722">
        <v>6.24662152310844E-2</v>
      </c>
      <c r="G3722">
        <v>1.6905843854158699E-2</v>
      </c>
    </row>
    <row r="3723" spans="1:7" x14ac:dyDescent="0.7">
      <c r="A3723">
        <v>3721</v>
      </c>
      <c r="B3723">
        <f t="shared" si="58"/>
        <v>1.1163E-3</v>
      </c>
      <c r="C3723">
        <v>5.2466881273795597E-2</v>
      </c>
      <c r="D3723">
        <v>5.12409556265244E-2</v>
      </c>
      <c r="E3723">
        <v>4.7801695343527399E-2</v>
      </c>
      <c r="F3723">
        <v>6.2464684790429797E-2</v>
      </c>
      <c r="G3723">
        <v>1.6855470330583801E-2</v>
      </c>
    </row>
    <row r="3724" spans="1:7" x14ac:dyDescent="0.7">
      <c r="A3724">
        <v>3722</v>
      </c>
      <c r="B3724">
        <f t="shared" si="58"/>
        <v>1.1165999999999999E-3</v>
      </c>
      <c r="C3724">
        <v>5.2438269005600301E-2</v>
      </c>
      <c r="D3724">
        <v>5.1203800414035397E-2</v>
      </c>
      <c r="E3724">
        <v>4.77553473709477E-2</v>
      </c>
      <c r="F3724">
        <v>6.2463121731810498E-2</v>
      </c>
      <c r="G3724">
        <v>1.6805426330077301E-2</v>
      </c>
    </row>
    <row r="3725" spans="1:7" x14ac:dyDescent="0.7">
      <c r="A3725">
        <v>3723</v>
      </c>
      <c r="B3725">
        <f t="shared" si="58"/>
        <v>1.1168999999999999E-3</v>
      </c>
      <c r="C3725">
        <v>5.2409692920533199E-2</v>
      </c>
      <c r="D3725">
        <v>5.1166405437854001E-2</v>
      </c>
      <c r="E3725">
        <v>4.7708904717374899E-2</v>
      </c>
      <c r="F3725">
        <v>6.2461523827651903E-2</v>
      </c>
      <c r="G3725">
        <v>1.67555695734381E-2</v>
      </c>
    </row>
    <row r="3726" spans="1:7" x14ac:dyDescent="0.7">
      <c r="A3726">
        <v>3724</v>
      </c>
      <c r="B3726">
        <f t="shared" si="58"/>
        <v>1.1172000000000001E-3</v>
      </c>
      <c r="C3726">
        <v>5.23810332756732E-2</v>
      </c>
      <c r="D3726">
        <v>5.1129047094841201E-2</v>
      </c>
      <c r="E3726">
        <v>4.7662427942761397E-2</v>
      </c>
      <c r="F3726">
        <v>6.2459895679845598E-2</v>
      </c>
      <c r="G3726">
        <v>1.6705833617955201E-2</v>
      </c>
    </row>
    <row r="3727" spans="1:7" x14ac:dyDescent="0.7">
      <c r="A3727">
        <v>3725</v>
      </c>
      <c r="B3727">
        <f t="shared" si="58"/>
        <v>1.1175E-3</v>
      </c>
      <c r="C3727">
        <v>5.2352259566599502E-2</v>
      </c>
      <c r="D3727">
        <v>5.1091655300193703E-2</v>
      </c>
      <c r="E3727">
        <v>4.7615958982252501E-2</v>
      </c>
      <c r="F3727">
        <v>6.24582284150298E-2</v>
      </c>
      <c r="G3727">
        <v>1.6656342742540201E-2</v>
      </c>
    </row>
    <row r="3728" spans="1:7" x14ac:dyDescent="0.7">
      <c r="A3728">
        <v>3726</v>
      </c>
      <c r="B3728">
        <f t="shared" si="58"/>
        <v>1.1178E-3</v>
      </c>
      <c r="C3728">
        <v>5.2323554400744002E-2</v>
      </c>
      <c r="D3728">
        <v>5.1054211475579703E-2</v>
      </c>
      <c r="E3728">
        <v>4.7569388141256698E-2</v>
      </c>
      <c r="F3728">
        <v>6.2456532490685002E-2</v>
      </c>
      <c r="G3728">
        <v>1.6607059073655499E-2</v>
      </c>
    </row>
    <row r="3729" spans="1:7" x14ac:dyDescent="0.7">
      <c r="A3729">
        <v>3727</v>
      </c>
      <c r="B3729">
        <f t="shared" si="58"/>
        <v>1.1180999999999999E-3</v>
      </c>
      <c r="C3729">
        <v>5.2294771832890198E-2</v>
      </c>
      <c r="D3729">
        <v>5.1016710068862603E-2</v>
      </c>
      <c r="E3729">
        <v>4.7522796274352297E-2</v>
      </c>
      <c r="F3729">
        <v>6.2454802488605403E-2</v>
      </c>
      <c r="G3729">
        <v>1.6557819915927301E-2</v>
      </c>
    </row>
    <row r="3730" spans="1:7" x14ac:dyDescent="0.7">
      <c r="A3730">
        <v>3728</v>
      </c>
      <c r="B3730">
        <f t="shared" si="58"/>
        <v>1.1183999999999999E-3</v>
      </c>
      <c r="C3730">
        <v>5.2265877843816998E-2</v>
      </c>
      <c r="D3730">
        <v>5.0979195037154298E-2</v>
      </c>
      <c r="E3730">
        <v>4.7476200468786998E-2</v>
      </c>
      <c r="F3730">
        <v>6.2453043709583003E-2</v>
      </c>
      <c r="G3730">
        <v>1.6508977259949299E-2</v>
      </c>
    </row>
    <row r="3731" spans="1:7" x14ac:dyDescent="0.7">
      <c r="A3731">
        <v>3729</v>
      </c>
      <c r="B3731">
        <f t="shared" si="58"/>
        <v>1.1187E-3</v>
      </c>
      <c r="C3731">
        <v>5.2237020501576803E-2</v>
      </c>
      <c r="D3731">
        <v>5.0941613404917499E-2</v>
      </c>
      <c r="E3731">
        <v>4.7429539518493401E-2</v>
      </c>
      <c r="F3731">
        <v>6.2451252235088801E-2</v>
      </c>
      <c r="G3731">
        <v>1.6460144204812399E-2</v>
      </c>
    </row>
    <row r="3732" spans="1:7" x14ac:dyDescent="0.7">
      <c r="A3732">
        <v>3730</v>
      </c>
      <c r="B3732">
        <f t="shared" si="58"/>
        <v>1.119E-3</v>
      </c>
      <c r="C3732">
        <v>5.2208126053211602E-2</v>
      </c>
      <c r="D3732">
        <v>5.0903970325406903E-2</v>
      </c>
      <c r="E3732">
        <v>4.7382883618635498E-2</v>
      </c>
      <c r="F3732">
        <v>6.2449423271753499E-2</v>
      </c>
      <c r="G3732">
        <v>1.6411680607502699E-2</v>
      </c>
    </row>
    <row r="3733" spans="1:7" x14ac:dyDescent="0.7">
      <c r="A3733">
        <v>3731</v>
      </c>
      <c r="B3733">
        <f t="shared" si="58"/>
        <v>1.1192999999999999E-3</v>
      </c>
      <c r="C3733">
        <v>5.2179179762130802E-2</v>
      </c>
      <c r="D3733">
        <v>5.0866317039808401E-2</v>
      </c>
      <c r="E3733">
        <v>4.7336142305467697E-2</v>
      </c>
      <c r="F3733">
        <v>6.2447566004394502E-2</v>
      </c>
      <c r="G3733">
        <v>1.6363250441111699E-2</v>
      </c>
    </row>
    <row r="3734" spans="1:7" x14ac:dyDescent="0.7">
      <c r="A3734">
        <v>3732</v>
      </c>
      <c r="B3734">
        <f t="shared" si="58"/>
        <v>1.1195999999999999E-3</v>
      </c>
      <c r="C3734">
        <v>5.2150191657607002E-2</v>
      </c>
      <c r="D3734">
        <v>5.0828537521637199E-2</v>
      </c>
      <c r="E3734">
        <v>4.7289363626626502E-2</v>
      </c>
      <c r="F3734">
        <v>6.2445673825249501E-2</v>
      </c>
      <c r="G3734">
        <v>1.6315164168851901E-2</v>
      </c>
    </row>
    <row r="3735" spans="1:7" x14ac:dyDescent="0.7">
      <c r="A3735">
        <v>3733</v>
      </c>
      <c r="B3735">
        <f t="shared" si="58"/>
        <v>1.1198999999999998E-3</v>
      </c>
      <c r="C3735">
        <v>5.21211774296855E-2</v>
      </c>
      <c r="D3735">
        <v>5.0790791684253399E-2</v>
      </c>
      <c r="E3735">
        <v>4.72425708056185E-2</v>
      </c>
      <c r="F3735">
        <v>6.2443753076271501E-2</v>
      </c>
      <c r="G3735">
        <v>1.62671958673649E-2</v>
      </c>
    </row>
    <row r="3736" spans="1:7" x14ac:dyDescent="0.7">
      <c r="A3736">
        <v>3734</v>
      </c>
      <c r="B3736">
        <f t="shared" si="58"/>
        <v>1.1202E-3</v>
      </c>
      <c r="C3736">
        <v>5.2092196976759701E-2</v>
      </c>
      <c r="D3736">
        <v>5.0753019979586797E-2</v>
      </c>
      <c r="E3736">
        <v>4.7195683031378E-2</v>
      </c>
      <c r="F3736">
        <v>6.2441798506965802E-2</v>
      </c>
      <c r="G3736">
        <v>1.6219459028289199E-2</v>
      </c>
    </row>
    <row r="3737" spans="1:7" x14ac:dyDescent="0.7">
      <c r="A3737">
        <v>3735</v>
      </c>
      <c r="B3737">
        <f t="shared" si="58"/>
        <v>1.1205E-3</v>
      </c>
      <c r="C3737">
        <v>5.2063137160127199E-2</v>
      </c>
      <c r="D3737">
        <v>5.0715212015784897E-2</v>
      </c>
      <c r="E3737">
        <v>4.7148811078769497E-2</v>
      </c>
      <c r="F3737">
        <v>6.24398097738285E-2</v>
      </c>
      <c r="G3737">
        <v>1.61719034777064E-2</v>
      </c>
    </row>
    <row r="3738" spans="1:7" x14ac:dyDescent="0.7">
      <c r="A3738">
        <v>3736</v>
      </c>
      <c r="B3738">
        <f t="shared" si="58"/>
        <v>1.1207999999999999E-3</v>
      </c>
      <c r="C3738">
        <v>5.2034018210834899E-2</v>
      </c>
      <c r="D3738">
        <v>5.0677267464393598E-2</v>
      </c>
      <c r="E3738">
        <v>4.71019332929263E-2</v>
      </c>
      <c r="F3738">
        <v>6.24377909878472E-2</v>
      </c>
      <c r="G3738">
        <v>1.61246253226234E-2</v>
      </c>
    </row>
    <row r="3739" spans="1:7" x14ac:dyDescent="0.7">
      <c r="A3739">
        <v>3737</v>
      </c>
      <c r="B3739">
        <f t="shared" si="58"/>
        <v>1.1210999999999999E-3</v>
      </c>
      <c r="C3739">
        <v>5.2004859552427798E-2</v>
      </c>
      <c r="D3739">
        <v>5.0639289810893703E-2</v>
      </c>
      <c r="E3739">
        <v>4.7054955629618499E-2</v>
      </c>
      <c r="F3739">
        <v>6.24357375903353E-2</v>
      </c>
      <c r="G3739">
        <v>1.6077540592043599E-2</v>
      </c>
    </row>
    <row r="3740" spans="1:7" x14ac:dyDescent="0.7">
      <c r="A3740">
        <v>3738</v>
      </c>
      <c r="B3740">
        <f t="shared" si="58"/>
        <v>1.1214E-3</v>
      </c>
      <c r="C3740">
        <v>5.1975665721514498E-2</v>
      </c>
      <c r="D3740">
        <v>5.0601309384631699E-2</v>
      </c>
      <c r="E3740">
        <v>4.7007925247045702E-2</v>
      </c>
      <c r="F3740">
        <v>6.2433654804916798E-2</v>
      </c>
      <c r="G3740">
        <v>1.6030698532044599E-2</v>
      </c>
    </row>
    <row r="3741" spans="1:7" x14ac:dyDescent="0.7">
      <c r="A3741">
        <v>3739</v>
      </c>
      <c r="B3741">
        <f t="shared" si="58"/>
        <v>1.1217E-3</v>
      </c>
      <c r="C3741">
        <v>5.1946495915256602E-2</v>
      </c>
      <c r="D3741">
        <v>5.0563262343746397E-2</v>
      </c>
      <c r="E3741">
        <v>4.6960933643301499E-2</v>
      </c>
      <c r="F3741">
        <v>6.2431537345967E-2</v>
      </c>
      <c r="G3741">
        <v>1.59840890734885E-2</v>
      </c>
    </row>
    <row r="3742" spans="1:7" x14ac:dyDescent="0.7">
      <c r="A3742">
        <v>3740</v>
      </c>
      <c r="B3742">
        <f t="shared" si="58"/>
        <v>1.122E-3</v>
      </c>
      <c r="C3742">
        <v>5.19172335433324E-2</v>
      </c>
      <c r="D3742">
        <v>5.0525165430154201E-2</v>
      </c>
      <c r="E3742">
        <v>4.6913891048821002E-2</v>
      </c>
      <c r="F3742">
        <v>6.24293848489672E-2</v>
      </c>
      <c r="G3742">
        <v>1.5937713392890001E-2</v>
      </c>
    </row>
    <row r="3743" spans="1:7" x14ac:dyDescent="0.7">
      <c r="A3743">
        <v>3741</v>
      </c>
      <c r="B3743">
        <f t="shared" si="58"/>
        <v>1.1222999999999999E-3</v>
      </c>
      <c r="C3743">
        <v>5.1887974752234702E-2</v>
      </c>
      <c r="D3743">
        <v>5.04870326891671E-2</v>
      </c>
      <c r="E3743">
        <v>4.6866858236995601E-2</v>
      </c>
      <c r="F3743">
        <v>6.2427199094914697E-2</v>
      </c>
      <c r="G3743">
        <v>1.5891456619887799E-2</v>
      </c>
    </row>
    <row r="3744" spans="1:7" x14ac:dyDescent="0.7">
      <c r="A3744">
        <v>3742</v>
      </c>
      <c r="B3744">
        <f t="shared" si="58"/>
        <v>1.1225999999999999E-3</v>
      </c>
      <c r="C3744">
        <v>5.1858644914728802E-2</v>
      </c>
      <c r="D3744">
        <v>5.0448865935611598E-2</v>
      </c>
      <c r="E3744">
        <v>4.6819732121318298E-2</v>
      </c>
      <c r="F3744">
        <v>6.2424980563460901E-2</v>
      </c>
      <c r="G3744">
        <v>1.5845454783103698E-2</v>
      </c>
    </row>
    <row r="3745" spans="1:7" x14ac:dyDescent="0.7">
      <c r="A3745">
        <v>3743</v>
      </c>
      <c r="B3745">
        <f t="shared" si="58"/>
        <v>1.1229E-3</v>
      </c>
      <c r="C3745">
        <v>5.1829278281848898E-2</v>
      </c>
      <c r="D3745">
        <v>5.0410727678107503E-2</v>
      </c>
      <c r="E3745">
        <v>4.6772591325049802E-2</v>
      </c>
      <c r="F3745">
        <v>6.2422727203160902E-2</v>
      </c>
      <c r="G3745">
        <v>1.57996541706962E-2</v>
      </c>
    </row>
    <row r="3746" spans="1:7" x14ac:dyDescent="0.7">
      <c r="A3746">
        <v>3744</v>
      </c>
      <c r="B3746">
        <f t="shared" si="58"/>
        <v>1.1232E-3</v>
      </c>
      <c r="C3746">
        <v>5.1799900014218497E-2</v>
      </c>
      <c r="D3746">
        <v>5.0372525667776898E-2</v>
      </c>
      <c r="E3746">
        <v>4.6725495700834903E-2</v>
      </c>
      <c r="F3746">
        <v>6.2420440968005399E-2</v>
      </c>
      <c r="G3746">
        <v>1.5754134879111401E-2</v>
      </c>
    </row>
    <row r="3747" spans="1:7" x14ac:dyDescent="0.7">
      <c r="A3747">
        <v>3745</v>
      </c>
      <c r="B3747">
        <f t="shared" si="58"/>
        <v>1.1234999999999999E-3</v>
      </c>
      <c r="C3747">
        <v>5.1770462354353702E-2</v>
      </c>
      <c r="D3747">
        <v>5.0334243595502599E-2</v>
      </c>
      <c r="E3747">
        <v>4.6678396289258899E-2</v>
      </c>
      <c r="F3747">
        <v>6.2418124262236203E-2</v>
      </c>
      <c r="G3747">
        <v>1.57086819174432E-2</v>
      </c>
    </row>
    <row r="3748" spans="1:7" x14ac:dyDescent="0.7">
      <c r="A3748">
        <v>3746</v>
      </c>
      <c r="B3748">
        <f t="shared" si="58"/>
        <v>1.1237999999999999E-3</v>
      </c>
      <c r="C3748">
        <v>5.1740959755456901E-2</v>
      </c>
      <c r="D3748">
        <v>5.0295877890503597E-2</v>
      </c>
      <c r="E3748">
        <v>4.6631199368283902E-2</v>
      </c>
      <c r="F3748">
        <v>6.2415772770936399E-2</v>
      </c>
      <c r="G3748">
        <v>1.5663513744023298E-2</v>
      </c>
    </row>
    <row r="3749" spans="1:7" x14ac:dyDescent="0.7">
      <c r="A3749">
        <v>3747</v>
      </c>
      <c r="B3749">
        <f t="shared" si="58"/>
        <v>1.1241000000000001E-3</v>
      </c>
      <c r="C3749">
        <v>5.1711434214390201E-2</v>
      </c>
      <c r="D3749">
        <v>5.02574900840915E-2</v>
      </c>
      <c r="E3749">
        <v>4.6583962635222999E-2</v>
      </c>
      <c r="F3749">
        <v>6.2413395314565599E-2</v>
      </c>
      <c r="G3749">
        <v>1.5618431022288701E-2</v>
      </c>
    </row>
    <row r="3750" spans="1:7" x14ac:dyDescent="0.7">
      <c r="A3750">
        <v>3748</v>
      </c>
      <c r="B3750">
        <f t="shared" si="58"/>
        <v>1.1244E-3</v>
      </c>
      <c r="C3750">
        <v>5.1681879574992602E-2</v>
      </c>
      <c r="D3750">
        <v>5.0219105631151499E-2</v>
      </c>
      <c r="E3750">
        <v>4.6536750085182099E-2</v>
      </c>
      <c r="F3750">
        <v>6.24109776260637E-2</v>
      </c>
      <c r="G3750">
        <v>1.55736911599204E-2</v>
      </c>
    </row>
    <row r="3751" spans="1:7" x14ac:dyDescent="0.7">
      <c r="A3751">
        <v>3749</v>
      </c>
      <c r="B3751">
        <f t="shared" si="58"/>
        <v>1.1247E-3</v>
      </c>
      <c r="C3751">
        <v>5.1652274219042602E-2</v>
      </c>
      <c r="D3751">
        <v>5.01807114344038E-2</v>
      </c>
      <c r="E3751">
        <v>4.64894595283648E-2</v>
      </c>
      <c r="F3751">
        <v>6.2408532791863001E-2</v>
      </c>
      <c r="G3751">
        <v>1.5529100413181901E-2</v>
      </c>
    </row>
    <row r="3752" spans="1:7" x14ac:dyDescent="0.7">
      <c r="A3752">
        <v>3750</v>
      </c>
      <c r="B3752">
        <f t="shared" si="58"/>
        <v>1.1249999999999999E-3</v>
      </c>
      <c r="C3752">
        <v>5.1622628405126797E-2</v>
      </c>
      <c r="D3752">
        <v>5.0142280456715302E-2</v>
      </c>
      <c r="E3752">
        <v>4.6442226241426798E-2</v>
      </c>
      <c r="F3752">
        <v>6.2406053190279899E-2</v>
      </c>
      <c r="G3752">
        <v>1.54847590001491E-2</v>
      </c>
    </row>
    <row r="3753" spans="1:7" x14ac:dyDescent="0.7">
      <c r="A3753">
        <v>3751</v>
      </c>
      <c r="B3753">
        <f t="shared" si="58"/>
        <v>1.1252999999999999E-3</v>
      </c>
      <c r="C3753">
        <v>5.1592936824563597E-2</v>
      </c>
      <c r="D3753">
        <v>5.0103741396037398E-2</v>
      </c>
      <c r="E3753">
        <v>4.6394898263527502E-2</v>
      </c>
      <c r="F3753">
        <v>6.2403541969459998E-2</v>
      </c>
      <c r="G3753">
        <v>1.5440602857242001E-2</v>
      </c>
    </row>
    <row r="3754" spans="1:7" x14ac:dyDescent="0.7">
      <c r="A3754">
        <v>3752</v>
      </c>
      <c r="B3754">
        <f t="shared" si="58"/>
        <v>1.1256E-3</v>
      </c>
      <c r="C3754">
        <v>5.1563229244472202E-2</v>
      </c>
      <c r="D3754">
        <v>5.0065156802221303E-2</v>
      </c>
      <c r="E3754">
        <v>4.6347571815508297E-2</v>
      </c>
      <c r="F3754">
        <v>6.2400998842355102E-2</v>
      </c>
      <c r="G3754">
        <v>1.5396669270707399E-2</v>
      </c>
    </row>
    <row r="3755" spans="1:7" x14ac:dyDescent="0.7">
      <c r="A3755">
        <v>3753</v>
      </c>
      <c r="B3755">
        <f t="shared" si="58"/>
        <v>1.1259E-3</v>
      </c>
      <c r="C3755">
        <v>5.1533472124756501E-2</v>
      </c>
      <c r="D3755">
        <v>5.0026508506510803E-2</v>
      </c>
      <c r="E3755">
        <v>4.6300196456326E-2</v>
      </c>
      <c r="F3755">
        <v>6.23984256435417E-2</v>
      </c>
      <c r="G3755">
        <v>1.5352952249524401E-2</v>
      </c>
    </row>
    <row r="3756" spans="1:7" x14ac:dyDescent="0.7">
      <c r="A3756">
        <v>3754</v>
      </c>
      <c r="B3756">
        <f t="shared" si="58"/>
        <v>1.1261999999999999E-3</v>
      </c>
      <c r="C3756">
        <v>5.1503712704481203E-2</v>
      </c>
      <c r="D3756">
        <v>4.9987787514094398E-2</v>
      </c>
      <c r="E3756">
        <v>4.6252783020556597E-2</v>
      </c>
      <c r="F3756">
        <v>6.2395821637542599E-2</v>
      </c>
      <c r="G3756">
        <v>1.53095316289883E-2</v>
      </c>
    </row>
    <row r="3757" spans="1:7" x14ac:dyDescent="0.7">
      <c r="A3757">
        <v>3755</v>
      </c>
      <c r="B3757">
        <f t="shared" si="58"/>
        <v>1.1264999999999999E-3</v>
      </c>
      <c r="C3757">
        <v>5.14739291831003E-2</v>
      </c>
      <c r="D3757">
        <v>4.9949067506459999E-2</v>
      </c>
      <c r="E3757">
        <v>4.6205312383206097E-2</v>
      </c>
      <c r="F3757">
        <v>6.2393187943195802E-2</v>
      </c>
      <c r="G3757">
        <v>1.52662085713112E-2</v>
      </c>
    </row>
    <row r="3758" spans="1:7" x14ac:dyDescent="0.7">
      <c r="A3758">
        <v>3756</v>
      </c>
      <c r="B3758">
        <f t="shared" si="58"/>
        <v>1.1267999999999999E-3</v>
      </c>
      <c r="C3758">
        <v>5.1444048151753997E-2</v>
      </c>
      <c r="D3758">
        <v>4.9910197953801097E-2</v>
      </c>
      <c r="E3758">
        <v>4.6157888391977903E-2</v>
      </c>
      <c r="F3758">
        <v>6.2390517331970798E-2</v>
      </c>
      <c r="G3758">
        <v>1.5223129565666699E-2</v>
      </c>
    </row>
    <row r="3759" spans="1:7" x14ac:dyDescent="0.7">
      <c r="A3759">
        <v>3757</v>
      </c>
      <c r="B3759">
        <f t="shared" si="58"/>
        <v>1.1271E-3</v>
      </c>
      <c r="C3759">
        <v>5.1414189772643303E-2</v>
      </c>
      <c r="D3759">
        <v>4.98712763019954E-2</v>
      </c>
      <c r="E3759">
        <v>4.6110416979329702E-2</v>
      </c>
      <c r="F3759">
        <v>6.2387820491301503E-2</v>
      </c>
      <c r="G3759">
        <v>1.51802545229704E-2</v>
      </c>
    </row>
    <row r="3760" spans="1:7" x14ac:dyDescent="0.7">
      <c r="A3760">
        <v>3758</v>
      </c>
      <c r="B3760">
        <f t="shared" si="58"/>
        <v>1.1274E-3</v>
      </c>
      <c r="C3760">
        <v>5.1384227279654499E-2</v>
      </c>
      <c r="D3760">
        <v>4.9832331638781001E-2</v>
      </c>
      <c r="E3760">
        <v>4.6062908009454603E-2</v>
      </c>
      <c r="F3760">
        <v>6.2385094739501198E-2</v>
      </c>
      <c r="G3760">
        <v>1.5137674595767E-2</v>
      </c>
    </row>
    <row r="3761" spans="1:7" x14ac:dyDescent="0.7">
      <c r="A3761">
        <v>3759</v>
      </c>
      <c r="B3761">
        <f t="shared" si="58"/>
        <v>1.1276999999999999E-3</v>
      </c>
      <c r="C3761">
        <v>5.1354270440775597E-2</v>
      </c>
      <c r="D3761">
        <v>4.9793305161678597E-2</v>
      </c>
      <c r="E3761">
        <v>4.6015346413461299E-2</v>
      </c>
      <c r="F3761">
        <v>6.2382330816342299E-2</v>
      </c>
      <c r="G3761">
        <v>1.5095189895546901E-2</v>
      </c>
    </row>
    <row r="3762" spans="1:7" x14ac:dyDescent="0.7">
      <c r="A3762">
        <v>3760</v>
      </c>
      <c r="B3762">
        <f t="shared" si="58"/>
        <v>1.1279999999999999E-3</v>
      </c>
      <c r="C3762">
        <v>5.13242928322723E-2</v>
      </c>
      <c r="D3762">
        <v>4.9754239428133999E-2</v>
      </c>
      <c r="E3762">
        <v>4.5967745893767099E-2</v>
      </c>
      <c r="F3762">
        <v>6.2379532322434698E-2</v>
      </c>
      <c r="G3762">
        <v>1.50529894836233E-2</v>
      </c>
    </row>
    <row r="3763" spans="1:7" x14ac:dyDescent="0.7">
      <c r="A3763">
        <v>3761</v>
      </c>
      <c r="B3763">
        <f t="shared" si="58"/>
        <v>1.1283E-3</v>
      </c>
      <c r="C3763">
        <v>5.1294286304083801E-2</v>
      </c>
      <c r="D3763">
        <v>4.9715130719621303E-2</v>
      </c>
      <c r="E3763">
        <v>4.5920074777128103E-2</v>
      </c>
      <c r="F3763">
        <v>6.2376704428609001E-2</v>
      </c>
      <c r="G3763">
        <v>1.50109972314837E-2</v>
      </c>
    </row>
    <row r="3764" spans="1:7" x14ac:dyDescent="0.7">
      <c r="A3764">
        <v>3762</v>
      </c>
      <c r="B3764">
        <f t="shared" si="58"/>
        <v>1.1286E-3</v>
      </c>
      <c r="C3764">
        <v>5.1264244913047E-2</v>
      </c>
      <c r="D3764">
        <v>4.9676054144932799E-2</v>
      </c>
      <c r="E3764">
        <v>4.5872390368232097E-2</v>
      </c>
      <c r="F3764">
        <v>6.2373851705874998E-2</v>
      </c>
      <c r="G3764">
        <v>1.4969274684227899E-2</v>
      </c>
    </row>
    <row r="3765" spans="1:7" x14ac:dyDescent="0.7">
      <c r="A3765">
        <v>3763</v>
      </c>
      <c r="B3765">
        <f t="shared" si="58"/>
        <v>1.1289E-3</v>
      </c>
      <c r="C3765">
        <v>5.1234131220632001E-2</v>
      </c>
      <c r="D3765">
        <v>4.9636872496813499E-2</v>
      </c>
      <c r="E3765">
        <v>4.5824656688215101E-2</v>
      </c>
      <c r="F3765">
        <v>6.2370962411525697E-2</v>
      </c>
      <c r="G3765">
        <v>1.4927729119072201E-2</v>
      </c>
    </row>
    <row r="3766" spans="1:7" x14ac:dyDescent="0.7">
      <c r="A3766">
        <v>3764</v>
      </c>
      <c r="B3766">
        <f t="shared" si="58"/>
        <v>1.1291999999999999E-3</v>
      </c>
      <c r="C3766">
        <v>5.1204073938350601E-2</v>
      </c>
      <c r="D3766">
        <v>4.9597620772028499E-2</v>
      </c>
      <c r="E3766">
        <v>4.5776989121734502E-2</v>
      </c>
      <c r="F3766">
        <v>6.23680364889223E-2</v>
      </c>
      <c r="G3766">
        <v>1.4886333086344E-2</v>
      </c>
    </row>
    <row r="3767" spans="1:7" x14ac:dyDescent="0.7">
      <c r="A3767">
        <v>3765</v>
      </c>
      <c r="B3767">
        <f t="shared" si="58"/>
        <v>1.1294999999999999E-3</v>
      </c>
      <c r="C3767">
        <v>5.1173941467866399E-2</v>
      </c>
      <c r="D3767">
        <v>4.9558331055035501E-2</v>
      </c>
      <c r="E3767">
        <v>4.5729221007738102E-2</v>
      </c>
      <c r="F3767">
        <v>6.2365075687190401E-2</v>
      </c>
      <c r="G3767">
        <v>1.48450987380281E-2</v>
      </c>
    </row>
    <row r="3768" spans="1:7" x14ac:dyDescent="0.7">
      <c r="A3768">
        <v>3766</v>
      </c>
      <c r="B3768">
        <f t="shared" si="58"/>
        <v>1.1298E-3</v>
      </c>
      <c r="C3768">
        <v>5.1143805365219799E-2</v>
      </c>
      <c r="D3768">
        <v>4.9519107065859401E-2</v>
      </c>
      <c r="E3768">
        <v>4.5681487211589399E-2</v>
      </c>
      <c r="F3768">
        <v>6.2362079303145197E-2</v>
      </c>
      <c r="G3768">
        <v>1.4804128785916601E-2</v>
      </c>
    </row>
    <row r="3769" spans="1:7" x14ac:dyDescent="0.7">
      <c r="A3769">
        <v>3767</v>
      </c>
      <c r="B3769">
        <f t="shared" si="58"/>
        <v>1.1301E-3</v>
      </c>
      <c r="C3769">
        <v>5.1113563177994703E-2</v>
      </c>
      <c r="D3769">
        <v>4.9479755991647598E-2</v>
      </c>
      <c r="E3769">
        <v>4.5633696116385E-2</v>
      </c>
      <c r="F3769">
        <v>6.23590607043496E-2</v>
      </c>
      <c r="G3769">
        <v>1.47633351179484E-2</v>
      </c>
    </row>
    <row r="3770" spans="1:7" x14ac:dyDescent="0.7">
      <c r="A3770">
        <v>3768</v>
      </c>
      <c r="B3770">
        <f t="shared" si="58"/>
        <v>1.1303999999999999E-3</v>
      </c>
      <c r="C3770">
        <v>5.1083315441526E-2</v>
      </c>
      <c r="D3770">
        <v>4.9440388442659501E-2</v>
      </c>
      <c r="E3770">
        <v>4.5585893438136398E-2</v>
      </c>
      <c r="F3770">
        <v>6.2356000255324603E-2</v>
      </c>
      <c r="G3770">
        <v>1.47228881554839E-2</v>
      </c>
    </row>
    <row r="3771" spans="1:7" x14ac:dyDescent="0.7">
      <c r="A3771">
        <v>3769</v>
      </c>
      <c r="B3771">
        <f t="shared" si="58"/>
        <v>1.1306999999999999E-3</v>
      </c>
      <c r="C3771">
        <v>5.1053002328649802E-2</v>
      </c>
      <c r="D3771">
        <v>4.9400970739543401E-2</v>
      </c>
      <c r="E3771">
        <v>4.5538043507083903E-2</v>
      </c>
      <c r="F3771">
        <v>6.2352908630092602E-2</v>
      </c>
      <c r="G3771">
        <v>1.4682464541949601E-2</v>
      </c>
    </row>
    <row r="3772" spans="1:7" x14ac:dyDescent="0.7">
      <c r="A3772">
        <v>3770</v>
      </c>
      <c r="B3772">
        <f t="shared" si="58"/>
        <v>1.1309999999999998E-3</v>
      </c>
      <c r="C3772">
        <v>5.1022663678209103E-2</v>
      </c>
      <c r="D3772">
        <v>4.9361454998203401E-2</v>
      </c>
      <c r="E3772">
        <v>4.5490206049542299E-2</v>
      </c>
      <c r="F3772">
        <v>6.2349781439037598E-2</v>
      </c>
      <c r="G3772">
        <v>1.4642355413295701E-2</v>
      </c>
    </row>
    <row r="3773" spans="1:7" x14ac:dyDescent="0.7">
      <c r="A3773">
        <v>3771</v>
      </c>
      <c r="B3773">
        <f t="shared" si="58"/>
        <v>1.1313E-3</v>
      </c>
      <c r="C3773">
        <v>5.0992306793414099E-2</v>
      </c>
      <c r="D3773">
        <v>4.9321918856961001E-2</v>
      </c>
      <c r="E3773">
        <v>4.5442287764546403E-2</v>
      </c>
      <c r="F3773">
        <v>6.2346622034677099E-2</v>
      </c>
      <c r="G3773">
        <v>1.46023407387384E-2</v>
      </c>
    </row>
    <row r="3774" spans="1:7" x14ac:dyDescent="0.7">
      <c r="A3774">
        <v>3772</v>
      </c>
      <c r="B3774">
        <f t="shared" si="58"/>
        <v>1.1316E-3</v>
      </c>
      <c r="C3774">
        <v>5.0961892200669302E-2</v>
      </c>
      <c r="D3774">
        <v>4.9282251169532998E-2</v>
      </c>
      <c r="E3774">
        <v>4.53943127159201E-2</v>
      </c>
      <c r="F3774">
        <v>6.2343433992285799E-2</v>
      </c>
      <c r="G3774">
        <v>1.4562604767851799E-2</v>
      </c>
    </row>
    <row r="3775" spans="1:7" x14ac:dyDescent="0.7">
      <c r="A3775">
        <v>3773</v>
      </c>
      <c r="B3775">
        <f t="shared" si="58"/>
        <v>1.1318999999999999E-3</v>
      </c>
      <c r="C3775">
        <v>5.0931502838833402E-2</v>
      </c>
      <c r="D3775">
        <v>4.9242601049747398E-2</v>
      </c>
      <c r="E3775">
        <v>4.5346358735902002E-2</v>
      </c>
      <c r="F3775">
        <v>6.2340210531456601E-2</v>
      </c>
      <c r="G3775">
        <v>1.45230417215298E-2</v>
      </c>
    </row>
    <row r="3776" spans="1:7" x14ac:dyDescent="0.7">
      <c r="A3776">
        <v>3774</v>
      </c>
      <c r="B3776">
        <f t="shared" si="58"/>
        <v>1.1321999999999999E-3</v>
      </c>
      <c r="C3776">
        <v>5.0901035510101202E-2</v>
      </c>
      <c r="D3776">
        <v>4.9202878584352502E-2</v>
      </c>
      <c r="E3776">
        <v>4.5298402696383001E-2</v>
      </c>
      <c r="F3776">
        <v>6.2336960591663999E-2</v>
      </c>
      <c r="G3776">
        <v>1.44836674969081E-2</v>
      </c>
    </row>
    <row r="3777" spans="1:7" x14ac:dyDescent="0.7">
      <c r="A3777">
        <v>3775</v>
      </c>
      <c r="B3777">
        <f t="shared" si="58"/>
        <v>1.1325E-3</v>
      </c>
      <c r="C3777">
        <v>5.0870524296549001E-2</v>
      </c>
      <c r="D3777">
        <v>4.91631098903531E-2</v>
      </c>
      <c r="E3777">
        <v>4.5250318853550797E-2</v>
      </c>
      <c r="F3777">
        <v>6.2333669565891599E-2</v>
      </c>
      <c r="G3777">
        <v>1.44444720815165E-2</v>
      </c>
    </row>
    <row r="3778" spans="1:7" x14ac:dyDescent="0.7">
      <c r="A3778">
        <v>3776</v>
      </c>
      <c r="B3778">
        <f t="shared" si="58"/>
        <v>1.1328E-3</v>
      </c>
      <c r="C3778">
        <v>5.0839995400680002E-2</v>
      </c>
      <c r="D3778">
        <v>4.9123333794489001E-2</v>
      </c>
      <c r="E3778">
        <v>4.5202278866089698E-2</v>
      </c>
      <c r="F3778">
        <v>6.2330344406044999E-2</v>
      </c>
      <c r="G3778">
        <v>1.44055551808528E-2</v>
      </c>
    </row>
    <row r="3779" spans="1:7" x14ac:dyDescent="0.7">
      <c r="A3779">
        <v>3777</v>
      </c>
      <c r="B3779">
        <f t="shared" ref="B3779:B3842" si="59">A3779*0.0000003</f>
        <v>1.1330999999999999E-3</v>
      </c>
      <c r="C3779">
        <v>5.0809384596906003E-2</v>
      </c>
      <c r="D3779">
        <v>4.90835217422637E-2</v>
      </c>
      <c r="E3779">
        <v>4.5154134081294102E-2</v>
      </c>
      <c r="F3779">
        <v>6.2326986213047803E-2</v>
      </c>
      <c r="G3779">
        <v>1.43666958213318E-2</v>
      </c>
    </row>
    <row r="3780" spans="1:7" x14ac:dyDescent="0.7">
      <c r="A3780">
        <v>3778</v>
      </c>
      <c r="B3780">
        <f t="shared" si="59"/>
        <v>1.1333999999999999E-3</v>
      </c>
      <c r="C3780">
        <v>5.0778698960743898E-2</v>
      </c>
      <c r="D3780">
        <v>4.9043669857570298E-2</v>
      </c>
      <c r="E3780">
        <v>4.5106007515814499E-2</v>
      </c>
      <c r="F3780">
        <v>6.2323602197795501E-2</v>
      </c>
      <c r="G3780">
        <v>1.43280908411991E-2</v>
      </c>
    </row>
    <row r="3781" spans="1:7" x14ac:dyDescent="0.7">
      <c r="A3781">
        <v>3779</v>
      </c>
      <c r="B3781">
        <f t="shared" si="59"/>
        <v>1.1336999999999999E-3</v>
      </c>
      <c r="C3781">
        <v>5.0748024738854397E-2</v>
      </c>
      <c r="D3781">
        <v>4.9003835237233E-2</v>
      </c>
      <c r="E3781">
        <v>4.5057756227288297E-2</v>
      </c>
      <c r="F3781">
        <v>6.2320184010952601E-2</v>
      </c>
      <c r="G3781">
        <v>1.42895444562502E-2</v>
      </c>
    </row>
    <row r="3782" spans="1:7" x14ac:dyDescent="0.7">
      <c r="A3782">
        <v>3780</v>
      </c>
      <c r="B3782">
        <f t="shared" si="59"/>
        <v>1.134E-3</v>
      </c>
      <c r="C3782">
        <v>5.0717349655766901E-2</v>
      </c>
      <c r="D3782">
        <v>4.8963951599840697E-2</v>
      </c>
      <c r="E3782">
        <v>4.5009671948737E-2</v>
      </c>
      <c r="F3782">
        <v>6.23167332072357E-2</v>
      </c>
      <c r="G3782">
        <v>1.42512876928354E-2</v>
      </c>
    </row>
    <row r="3783" spans="1:7" x14ac:dyDescent="0.7">
      <c r="A3783">
        <v>3781</v>
      </c>
      <c r="B3783">
        <f t="shared" si="59"/>
        <v>1.1343E-3</v>
      </c>
      <c r="C3783">
        <v>5.0686667239872897E-2</v>
      </c>
      <c r="D3783">
        <v>4.8924085794170201E-2</v>
      </c>
      <c r="E3783">
        <v>4.4961485040555103E-2</v>
      </c>
      <c r="F3783">
        <v>6.23132559701274E-2</v>
      </c>
      <c r="G3783">
        <v>1.42131293124764E-2</v>
      </c>
    </row>
    <row r="3784" spans="1:7" x14ac:dyDescent="0.7">
      <c r="A3784">
        <v>3782</v>
      </c>
      <c r="B3784">
        <f t="shared" si="59"/>
        <v>1.1345999999999999E-3</v>
      </c>
      <c r="C3784">
        <v>5.06560094871858E-2</v>
      </c>
      <c r="D3784">
        <v>4.8884161301597E-2</v>
      </c>
      <c r="E3784">
        <v>4.4913194529365298E-2</v>
      </c>
      <c r="F3784">
        <v>6.2309752566465003E-2</v>
      </c>
      <c r="G3784">
        <v>1.4175085555992799E-2</v>
      </c>
    </row>
    <row r="3785" spans="1:7" x14ac:dyDescent="0.7">
      <c r="A3785">
        <v>3783</v>
      </c>
      <c r="B3785">
        <f t="shared" si="59"/>
        <v>1.1348999999999999E-3</v>
      </c>
      <c r="C3785">
        <v>5.0625180020265698E-2</v>
      </c>
      <c r="D3785">
        <v>4.8844199128460102E-2</v>
      </c>
      <c r="E3785">
        <v>4.4864825553511602E-2</v>
      </c>
      <c r="F3785">
        <v>6.2306217008012102E-2</v>
      </c>
      <c r="G3785">
        <v>1.41372874948557E-2</v>
      </c>
    </row>
    <row r="3786" spans="1:7" x14ac:dyDescent="0.7">
      <c r="A3786">
        <v>3784</v>
      </c>
      <c r="B3786">
        <f t="shared" si="59"/>
        <v>1.1352000000000001E-3</v>
      </c>
      <c r="C3786">
        <v>5.0594341265067198E-2</v>
      </c>
      <c r="D3786">
        <v>4.8804170241837003E-2</v>
      </c>
      <c r="E3786">
        <v>4.4816563867875601E-2</v>
      </c>
      <c r="F3786">
        <v>6.2302646966873799E-2</v>
      </c>
      <c r="G3786">
        <v>1.40997943444166E-2</v>
      </c>
    </row>
    <row r="3787" spans="1:7" x14ac:dyDescent="0.7">
      <c r="A3787">
        <v>3785</v>
      </c>
      <c r="B3787">
        <f t="shared" si="59"/>
        <v>1.1355E-3</v>
      </c>
      <c r="C3787">
        <v>5.05634752377256E-2</v>
      </c>
      <c r="D3787">
        <v>4.8764110695796399E-2</v>
      </c>
      <c r="E3787">
        <v>4.4768152217986003E-2</v>
      </c>
      <c r="F3787">
        <v>6.2299047911099102E-2</v>
      </c>
      <c r="G3787">
        <v>1.40623875838494E-2</v>
      </c>
    </row>
    <row r="3788" spans="1:7" x14ac:dyDescent="0.7">
      <c r="A3788">
        <v>3786</v>
      </c>
      <c r="B3788">
        <f t="shared" si="59"/>
        <v>1.1358E-3</v>
      </c>
      <c r="C3788">
        <v>5.0532655414878398E-2</v>
      </c>
      <c r="D3788">
        <v>4.87239099845952E-2</v>
      </c>
      <c r="E3788">
        <v>4.47197571393224E-2</v>
      </c>
      <c r="F3788">
        <v>6.2295411298268703E-2</v>
      </c>
      <c r="G3788">
        <v>1.40251552169313E-2</v>
      </c>
    </row>
    <row r="3789" spans="1:7" x14ac:dyDescent="0.7">
      <c r="A3789">
        <v>3787</v>
      </c>
      <c r="B3789">
        <f t="shared" si="59"/>
        <v>1.1360999999999999E-3</v>
      </c>
      <c r="C3789">
        <v>5.0501795010074901E-2</v>
      </c>
      <c r="D3789">
        <v>4.8683698976488603E-2</v>
      </c>
      <c r="E3789">
        <v>4.46712903742486E-2</v>
      </c>
      <c r="F3789">
        <v>6.2291750917720802E-2</v>
      </c>
      <c r="G3789">
        <v>1.39880317680246E-2</v>
      </c>
    </row>
    <row r="3790" spans="1:7" x14ac:dyDescent="0.7">
      <c r="A3790">
        <v>3788</v>
      </c>
      <c r="B3790">
        <f t="shared" si="59"/>
        <v>1.1363999999999999E-3</v>
      </c>
      <c r="C3790">
        <v>5.0470818550490598E-2</v>
      </c>
      <c r="D3790">
        <v>4.8643422094864101E-2</v>
      </c>
      <c r="E3790">
        <v>4.4622928222184E-2</v>
      </c>
      <c r="F3790">
        <v>6.2288050311990403E-2</v>
      </c>
      <c r="G3790">
        <v>1.39511675002608E-2</v>
      </c>
    </row>
    <row r="3791" spans="1:7" x14ac:dyDescent="0.7">
      <c r="A3791">
        <v>3789</v>
      </c>
      <c r="B3791">
        <f t="shared" si="59"/>
        <v>1.1367E-3</v>
      </c>
      <c r="C3791">
        <v>5.0439881824601802E-2</v>
      </c>
      <c r="D3791">
        <v>4.8603067129178001E-2</v>
      </c>
      <c r="E3791">
        <v>4.4574462561383497E-2</v>
      </c>
      <c r="F3791">
        <v>6.2284330246459997E-2</v>
      </c>
      <c r="G3791">
        <v>1.3914303815899601E-2</v>
      </c>
    </row>
    <row r="3792" spans="1:7" x14ac:dyDescent="0.7">
      <c r="A3792">
        <v>3790</v>
      </c>
      <c r="B3792">
        <f t="shared" si="59"/>
        <v>1.137E-3</v>
      </c>
      <c r="C3792">
        <v>5.0408822395133897E-2</v>
      </c>
      <c r="D3792">
        <v>4.8562631478317103E-2</v>
      </c>
      <c r="E3792">
        <v>4.4526004652057402E-2</v>
      </c>
      <c r="F3792">
        <v>6.2280573735618502E-2</v>
      </c>
      <c r="G3792">
        <v>1.38776456588585E-2</v>
      </c>
    </row>
    <row r="3793" spans="1:7" x14ac:dyDescent="0.7">
      <c r="A3793">
        <v>3791</v>
      </c>
      <c r="B3793">
        <f t="shared" si="59"/>
        <v>1.1372999999999999E-3</v>
      </c>
      <c r="C3793">
        <v>5.0377809341062001E-2</v>
      </c>
      <c r="D3793">
        <v>4.8522165215299201E-2</v>
      </c>
      <c r="E3793">
        <v>4.4477539456880502E-2</v>
      </c>
      <c r="F3793">
        <v>6.2276780665314301E-2</v>
      </c>
      <c r="G3793">
        <v>1.3841018380427599E-2</v>
      </c>
    </row>
    <row r="3794" spans="1:7" x14ac:dyDescent="0.7">
      <c r="A3794">
        <v>3792</v>
      </c>
      <c r="B3794">
        <f t="shared" si="59"/>
        <v>1.1375999999999999E-3</v>
      </c>
      <c r="C3794">
        <v>5.0346717969013598E-2</v>
      </c>
      <c r="D3794">
        <v>4.84817315717785E-2</v>
      </c>
      <c r="E3794">
        <v>4.4429069297463902E-2</v>
      </c>
      <c r="F3794">
        <v>6.2272955349523498E-2</v>
      </c>
      <c r="G3794">
        <v>1.38047111279127E-2</v>
      </c>
    </row>
    <row r="3795" spans="1:7" x14ac:dyDescent="0.7">
      <c r="A3795">
        <v>3793</v>
      </c>
      <c r="B3795">
        <f t="shared" si="59"/>
        <v>1.1378999999999998E-3</v>
      </c>
      <c r="C3795">
        <v>5.0315601134325302E-2</v>
      </c>
      <c r="D3795">
        <v>4.8441262832652598E-2</v>
      </c>
      <c r="E3795">
        <v>4.4380497153950101E-2</v>
      </c>
      <c r="F3795">
        <v>6.2269097780595598E-2</v>
      </c>
      <c r="G3795">
        <v>1.3768291266815801E-2</v>
      </c>
    </row>
    <row r="3796" spans="1:7" x14ac:dyDescent="0.7">
      <c r="A3796">
        <v>3794</v>
      </c>
      <c r="B3796">
        <f t="shared" si="59"/>
        <v>1.1382E-3</v>
      </c>
      <c r="C3796">
        <v>5.028448532845E-2</v>
      </c>
      <c r="D3796">
        <v>4.84007445973441E-2</v>
      </c>
      <c r="E3796">
        <v>4.43319768647557E-2</v>
      </c>
      <c r="F3796">
        <v>6.2265202365369601E-2</v>
      </c>
      <c r="G3796">
        <v>1.3732205526302299E-2</v>
      </c>
    </row>
    <row r="3797" spans="1:7" x14ac:dyDescent="0.7">
      <c r="A3797">
        <v>3795</v>
      </c>
      <c r="B3797">
        <f t="shared" si="59"/>
        <v>1.1385E-3</v>
      </c>
      <c r="C3797">
        <v>5.0253342366962099E-2</v>
      </c>
      <c r="D3797">
        <v>4.8360204367034802E-2</v>
      </c>
      <c r="E3797">
        <v>4.4283386003250401E-2</v>
      </c>
      <c r="F3797">
        <v>6.2261270461449601E-2</v>
      </c>
      <c r="G3797">
        <v>1.3696068478502599E-2</v>
      </c>
    </row>
    <row r="3798" spans="1:7" x14ac:dyDescent="0.7">
      <c r="A3798">
        <v>3796</v>
      </c>
      <c r="B3798">
        <f t="shared" si="59"/>
        <v>1.1387999999999999E-3</v>
      </c>
      <c r="C3798">
        <v>5.0222076333201603E-2</v>
      </c>
      <c r="D3798">
        <v>4.8319589129259898E-2</v>
      </c>
      <c r="E3798">
        <v>4.4234876391351201E-2</v>
      </c>
      <c r="F3798">
        <v>6.2257309170464702E-2</v>
      </c>
      <c r="G3798">
        <v>1.36601511802603E-2</v>
      </c>
    </row>
    <row r="3799" spans="1:7" x14ac:dyDescent="0.7">
      <c r="A3799">
        <v>3797</v>
      </c>
      <c r="B3799">
        <f t="shared" si="59"/>
        <v>1.1390999999999999E-3</v>
      </c>
      <c r="C3799">
        <v>5.0190858433332201E-2</v>
      </c>
      <c r="D3799">
        <v>4.8278928496563199E-2</v>
      </c>
      <c r="E3799">
        <v>4.4186254818255E-2</v>
      </c>
      <c r="F3799">
        <v>6.2253328774074503E-2</v>
      </c>
      <c r="G3799">
        <v>1.36244250951741E-2</v>
      </c>
    </row>
    <row r="3800" spans="1:7" x14ac:dyDescent="0.7">
      <c r="A3800">
        <v>3798</v>
      </c>
      <c r="B3800">
        <f t="shared" si="59"/>
        <v>1.1394E-3</v>
      </c>
      <c r="C3800">
        <v>5.0159551700646898E-2</v>
      </c>
      <c r="D3800">
        <v>4.8238188297488598E-2</v>
      </c>
      <c r="E3800">
        <v>4.4137672638107701E-2</v>
      </c>
      <c r="F3800">
        <v>6.22493236964261E-2</v>
      </c>
      <c r="G3800">
        <v>1.35888260730421E-2</v>
      </c>
    </row>
    <row r="3801" spans="1:7" x14ac:dyDescent="0.7">
      <c r="A3801">
        <v>3799</v>
      </c>
      <c r="B3801">
        <f t="shared" si="59"/>
        <v>1.1397E-3</v>
      </c>
      <c r="C3801">
        <v>5.0128291148550899E-2</v>
      </c>
      <c r="D3801">
        <v>4.81974898369225E-2</v>
      </c>
      <c r="E3801">
        <v>4.4088937569981099E-2</v>
      </c>
      <c r="F3801">
        <v>6.2245286763792901E-2</v>
      </c>
      <c r="G3801">
        <v>1.35533506583915E-2</v>
      </c>
    </row>
    <row r="3802" spans="1:7" x14ac:dyDescent="0.7">
      <c r="A3802">
        <v>3800</v>
      </c>
      <c r="B3802">
        <f t="shared" si="59"/>
        <v>1.14E-3</v>
      </c>
      <c r="C3802">
        <v>5.0096948369337098E-2</v>
      </c>
      <c r="D3802">
        <v>4.8156692380650103E-2</v>
      </c>
      <c r="E3802">
        <v>4.4040200938206202E-2</v>
      </c>
      <c r="F3802">
        <v>6.2241213086922903E-2</v>
      </c>
      <c r="G3802">
        <v>1.3518142454359E-2</v>
      </c>
    </row>
    <row r="3803" spans="1:7" x14ac:dyDescent="0.7">
      <c r="A3803">
        <v>3801</v>
      </c>
      <c r="B3803">
        <f t="shared" si="59"/>
        <v>1.1402999999999999E-3</v>
      </c>
      <c r="C3803">
        <v>5.0065617023833602E-2</v>
      </c>
      <c r="D3803">
        <v>4.8115883000336E-2</v>
      </c>
      <c r="E3803">
        <v>4.39915349643843E-2</v>
      </c>
      <c r="F3803">
        <v>6.2237098392903402E-2</v>
      </c>
      <c r="G3803">
        <v>1.3482981732560399E-2</v>
      </c>
    </row>
    <row r="3804" spans="1:7" x14ac:dyDescent="0.7">
      <c r="A3804">
        <v>3802</v>
      </c>
      <c r="B3804">
        <f t="shared" si="59"/>
        <v>1.1405999999999999E-3</v>
      </c>
      <c r="C3804">
        <v>5.0034253671588397E-2</v>
      </c>
      <c r="D3804">
        <v>4.8074964895828701E-2</v>
      </c>
      <c r="E3804">
        <v>4.39428295591738E-2</v>
      </c>
      <c r="F3804">
        <v>6.2232974868597503E-2</v>
      </c>
      <c r="G3804">
        <v>1.34481037082244E-2</v>
      </c>
    </row>
    <row r="3805" spans="1:7" x14ac:dyDescent="0.7">
      <c r="A3805">
        <v>3803</v>
      </c>
      <c r="B3805">
        <f t="shared" si="59"/>
        <v>1.1409E-3</v>
      </c>
      <c r="C3805">
        <v>5.0002880237303003E-2</v>
      </c>
      <c r="D3805">
        <v>4.8034177341027599E-2</v>
      </c>
      <c r="E3805">
        <v>4.3894028482680598E-2</v>
      </c>
      <c r="F3805">
        <v>6.2228822187592701E-2</v>
      </c>
      <c r="G3805">
        <v>1.3413148357008501E-2</v>
      </c>
    </row>
    <row r="3806" spans="1:7" x14ac:dyDescent="0.7">
      <c r="A3806">
        <v>3804</v>
      </c>
      <c r="B3806">
        <f t="shared" si="59"/>
        <v>1.1412E-3</v>
      </c>
      <c r="C3806">
        <v>4.9971419415674997E-2</v>
      </c>
      <c r="D3806">
        <v>4.7993246059575702E-2</v>
      </c>
      <c r="E3806">
        <v>4.3845314424916897E-2</v>
      </c>
      <c r="F3806">
        <v>6.2224629320538301E-2</v>
      </c>
      <c r="G3806">
        <v>1.3378457911208E-2</v>
      </c>
    </row>
    <row r="3807" spans="1:7" x14ac:dyDescent="0.7">
      <c r="A3807">
        <v>3805</v>
      </c>
      <c r="B3807">
        <f t="shared" si="59"/>
        <v>1.1414999999999999E-3</v>
      </c>
      <c r="C3807">
        <v>4.9939952469332499E-2</v>
      </c>
      <c r="D3807">
        <v>4.7952314292903302E-2</v>
      </c>
      <c r="E3807">
        <v>4.3796373899492202E-2</v>
      </c>
      <c r="F3807">
        <v>6.22204090144221E-2</v>
      </c>
      <c r="G3807">
        <v>1.33437981824396E-2</v>
      </c>
    </row>
    <row r="3808" spans="1:7" x14ac:dyDescent="0.7">
      <c r="A3808">
        <v>3806</v>
      </c>
      <c r="B3808">
        <f t="shared" si="59"/>
        <v>1.1417999999999999E-3</v>
      </c>
      <c r="C3808">
        <v>4.9908427038058902E-2</v>
      </c>
      <c r="D3808">
        <v>4.7911286498408798E-2</v>
      </c>
      <c r="E3808">
        <v>4.3747510913471503E-2</v>
      </c>
      <c r="F3808">
        <v>6.22161597263012E-2</v>
      </c>
      <c r="G3808">
        <v>1.33093305236269E-2</v>
      </c>
    </row>
    <row r="3809" spans="1:7" x14ac:dyDescent="0.7">
      <c r="A3809">
        <v>3807</v>
      </c>
      <c r="B3809">
        <f t="shared" si="59"/>
        <v>1.1420999999999998E-3</v>
      </c>
      <c r="C3809">
        <v>4.9876910347999098E-2</v>
      </c>
      <c r="D3809">
        <v>4.7870188244336101E-2</v>
      </c>
      <c r="E3809">
        <v>4.36985947198179E-2</v>
      </c>
      <c r="F3809">
        <v>6.2211872273387397E-2</v>
      </c>
      <c r="G3809">
        <v>1.3274893614956901E-2</v>
      </c>
    </row>
    <row r="3810" spans="1:7" x14ac:dyDescent="0.7">
      <c r="A3810">
        <v>3808</v>
      </c>
      <c r="B3810">
        <f t="shared" si="59"/>
        <v>1.1424E-3</v>
      </c>
      <c r="C3810">
        <v>4.9845273842951697E-2</v>
      </c>
      <c r="D3810">
        <v>4.7828980786216203E-2</v>
      </c>
      <c r="E3810">
        <v>4.36496942512037E-2</v>
      </c>
      <c r="F3810">
        <v>6.2207558233038501E-2</v>
      </c>
      <c r="G3810">
        <v>1.32406129919568E-2</v>
      </c>
    </row>
    <row r="3811" spans="1:7" x14ac:dyDescent="0.7">
      <c r="A3811">
        <v>3809</v>
      </c>
      <c r="B3811">
        <f t="shared" si="59"/>
        <v>1.1427E-3</v>
      </c>
      <c r="C3811">
        <v>4.9813666336246003E-2</v>
      </c>
      <c r="D3811">
        <v>4.7787799791325497E-2</v>
      </c>
      <c r="E3811">
        <v>4.3600722650440203E-2</v>
      </c>
      <c r="F3811">
        <v>6.2203209883003603E-2</v>
      </c>
      <c r="G3811">
        <v>1.32064229641228E-2</v>
      </c>
    </row>
    <row r="3812" spans="1:7" x14ac:dyDescent="0.7">
      <c r="A3812">
        <v>3810</v>
      </c>
      <c r="B3812">
        <f t="shared" si="59"/>
        <v>1.1429999999999999E-3</v>
      </c>
      <c r="C3812">
        <v>4.9782024445945802E-2</v>
      </c>
      <c r="D3812">
        <v>4.7746500498314803E-2</v>
      </c>
      <c r="E3812">
        <v>4.35517905339513E-2</v>
      </c>
      <c r="F3812">
        <v>6.2198830396607403E-2</v>
      </c>
      <c r="G3812">
        <v>1.31724837990102E-2</v>
      </c>
    </row>
    <row r="3813" spans="1:7" x14ac:dyDescent="0.7">
      <c r="A3813">
        <v>3811</v>
      </c>
      <c r="B3813">
        <f t="shared" si="59"/>
        <v>1.1432999999999999E-3</v>
      </c>
      <c r="C3813">
        <v>4.9750364807286201E-2</v>
      </c>
      <c r="D3813">
        <v>4.7705181015289699E-2</v>
      </c>
      <c r="E3813">
        <v>4.3502863351725402E-2</v>
      </c>
      <c r="F3813">
        <v>6.2194421297950803E-2</v>
      </c>
      <c r="G3813">
        <v>1.3138426024291199E-2</v>
      </c>
    </row>
    <row r="3814" spans="1:7" x14ac:dyDescent="0.7">
      <c r="A3814">
        <v>3812</v>
      </c>
      <c r="B3814">
        <f t="shared" si="59"/>
        <v>1.1436E-3</v>
      </c>
      <c r="C3814">
        <v>4.9718747759989801E-2</v>
      </c>
      <c r="D3814">
        <v>4.7663781770973197E-2</v>
      </c>
      <c r="E3814">
        <v>4.3453941669356698E-2</v>
      </c>
      <c r="F3814">
        <v>6.2189961249787498E-2</v>
      </c>
      <c r="G3814">
        <v>1.3104662962341E-2</v>
      </c>
    </row>
    <row r="3815" spans="1:7" x14ac:dyDescent="0.7">
      <c r="A3815">
        <v>3813</v>
      </c>
      <c r="B3815">
        <f t="shared" si="59"/>
        <v>1.1439E-3</v>
      </c>
      <c r="C3815">
        <v>4.9687047843179302E-2</v>
      </c>
      <c r="D3815">
        <v>4.7622377309259799E-2</v>
      </c>
      <c r="E3815">
        <v>4.34049081370185E-2</v>
      </c>
      <c r="F3815">
        <v>6.2185470578365903E-2</v>
      </c>
      <c r="G3815">
        <v>1.30709241225858E-2</v>
      </c>
    </row>
    <row r="3816" spans="1:7" x14ac:dyDescent="0.7">
      <c r="A3816">
        <v>3814</v>
      </c>
      <c r="B3816">
        <f t="shared" si="59"/>
        <v>1.1441999999999999E-3</v>
      </c>
      <c r="C3816">
        <v>4.9655248555651801E-2</v>
      </c>
      <c r="D3816">
        <v>4.7580964685344E-2</v>
      </c>
      <c r="E3816">
        <v>4.3355902751719202E-2</v>
      </c>
      <c r="F3816">
        <v>6.2180959727767701E-2</v>
      </c>
      <c r="G3816">
        <v>1.3037430108934401E-2</v>
      </c>
    </row>
    <row r="3817" spans="1:7" x14ac:dyDescent="0.7">
      <c r="A3817">
        <v>3815</v>
      </c>
      <c r="B3817">
        <f t="shared" si="59"/>
        <v>1.1444999999999999E-3</v>
      </c>
      <c r="C3817">
        <v>4.9623463470707702E-2</v>
      </c>
      <c r="D3817">
        <v>4.75394480052444E-2</v>
      </c>
      <c r="E3817">
        <v>4.3306852987331002E-2</v>
      </c>
      <c r="F3817">
        <v>6.2176410644395698E-2</v>
      </c>
      <c r="G3817">
        <v>1.30039026311907E-2</v>
      </c>
    </row>
    <row r="3818" spans="1:7" x14ac:dyDescent="0.7">
      <c r="A3818">
        <v>3816</v>
      </c>
      <c r="B3818">
        <f t="shared" si="59"/>
        <v>1.1447999999999999E-3</v>
      </c>
      <c r="C3818">
        <v>4.9591662554434798E-2</v>
      </c>
      <c r="D3818">
        <v>4.7497990564868503E-2</v>
      </c>
      <c r="E3818">
        <v>4.3257779466207701E-2</v>
      </c>
      <c r="F3818">
        <v>6.2171821135400103E-2</v>
      </c>
      <c r="G3818">
        <v>1.29706160682217E-2</v>
      </c>
    </row>
    <row r="3819" spans="1:7" x14ac:dyDescent="0.7">
      <c r="A3819">
        <v>3817</v>
      </c>
      <c r="B3819">
        <f t="shared" si="59"/>
        <v>1.1451E-3</v>
      </c>
      <c r="C3819">
        <v>4.9559775836526897E-2</v>
      </c>
      <c r="D3819">
        <v>4.7456452390702897E-2</v>
      </c>
      <c r="E3819">
        <v>4.3208684749904497E-2</v>
      </c>
      <c r="F3819">
        <v>6.2167204506866601E-2</v>
      </c>
      <c r="G3819">
        <v>1.29373248546904E-2</v>
      </c>
    </row>
    <row r="3820" spans="1:7" x14ac:dyDescent="0.7">
      <c r="A3820">
        <v>3818</v>
      </c>
      <c r="B3820">
        <f t="shared" si="59"/>
        <v>1.1454E-3</v>
      </c>
      <c r="C3820">
        <v>4.9527869637422499E-2</v>
      </c>
      <c r="D3820">
        <v>4.7414898938780502E-2</v>
      </c>
      <c r="E3820">
        <v>4.3159647885154397E-2</v>
      </c>
      <c r="F3820">
        <v>6.21625663566042E-2</v>
      </c>
      <c r="G3820">
        <v>1.29041712809991E-2</v>
      </c>
    </row>
    <row r="3821" spans="1:7" x14ac:dyDescent="0.7">
      <c r="A3821">
        <v>3819</v>
      </c>
      <c r="B3821">
        <f t="shared" si="59"/>
        <v>1.1456999999999999E-3</v>
      </c>
      <c r="C3821">
        <v>4.9495960316199399E-2</v>
      </c>
      <c r="D3821">
        <v>4.7373344328819803E-2</v>
      </c>
      <c r="E3821">
        <v>4.3110549366363798E-2</v>
      </c>
      <c r="F3821">
        <v>6.2157899103565201E-2</v>
      </c>
      <c r="G3821">
        <v>1.28710766318387E-2</v>
      </c>
    </row>
    <row r="3822" spans="1:7" x14ac:dyDescent="0.7">
      <c r="A3822">
        <v>3820</v>
      </c>
      <c r="B3822">
        <f t="shared" si="59"/>
        <v>1.1459999999999999E-3</v>
      </c>
      <c r="C3822">
        <v>4.9464008699892099E-2</v>
      </c>
      <c r="D3822">
        <v>4.7331794029196503E-2</v>
      </c>
      <c r="E3822">
        <v>4.3061433708955703E-2</v>
      </c>
      <c r="F3822">
        <v>6.2153200916106002E-2</v>
      </c>
      <c r="G3822">
        <v>1.2838277090423201E-2</v>
      </c>
    </row>
    <row r="3823" spans="1:7" x14ac:dyDescent="0.7">
      <c r="A3823">
        <v>3821</v>
      </c>
      <c r="B3823">
        <f t="shared" si="59"/>
        <v>1.1463000000000001E-3</v>
      </c>
      <c r="C3823">
        <v>4.94320247921975E-2</v>
      </c>
      <c r="D3823">
        <v>4.72901555937153E-2</v>
      </c>
      <c r="E3823">
        <v>4.3012292982523397E-2</v>
      </c>
      <c r="F3823">
        <v>6.2148473998294498E-2</v>
      </c>
      <c r="G3823">
        <v>1.2805448938214999E-2</v>
      </c>
    </row>
    <row r="3824" spans="1:7" x14ac:dyDescent="0.7">
      <c r="A3824">
        <v>3822</v>
      </c>
      <c r="B3824">
        <f t="shared" si="59"/>
        <v>1.1466E-3</v>
      </c>
      <c r="C3824">
        <v>4.9400008675159403E-2</v>
      </c>
      <c r="D3824">
        <v>4.72485244868774E-2</v>
      </c>
      <c r="E3824">
        <v>4.2963162557703202E-2</v>
      </c>
      <c r="F3824">
        <v>6.2143730087933197E-2</v>
      </c>
      <c r="G3824">
        <v>1.2772798035096299E-2</v>
      </c>
    </row>
    <row r="3825" spans="1:7" x14ac:dyDescent="0.7">
      <c r="A3825">
        <v>3823</v>
      </c>
      <c r="B3825">
        <f t="shared" si="59"/>
        <v>1.1469E-3</v>
      </c>
      <c r="C3825">
        <v>4.9367938961211701E-2</v>
      </c>
      <c r="D3825">
        <v>4.7206836196025302E-2</v>
      </c>
      <c r="E3825">
        <v>4.2913937334342497E-2</v>
      </c>
      <c r="F3825">
        <v>6.2138945700845098E-2</v>
      </c>
      <c r="G3825">
        <v>1.27403150116532E-2</v>
      </c>
    </row>
    <row r="3826" spans="1:7" x14ac:dyDescent="0.7">
      <c r="A3826">
        <v>3824</v>
      </c>
      <c r="B3826">
        <f t="shared" si="59"/>
        <v>1.1471999999999999E-3</v>
      </c>
      <c r="C3826">
        <v>4.93358762055712E-2</v>
      </c>
      <c r="D3826">
        <v>4.7165091837499402E-2</v>
      </c>
      <c r="E3826">
        <v>4.2864719242927903E-2</v>
      </c>
      <c r="F3826">
        <v>6.2134135552043203E-2</v>
      </c>
      <c r="G3826">
        <v>1.27079663659487E-2</v>
      </c>
    </row>
    <row r="3827" spans="1:7" x14ac:dyDescent="0.7">
      <c r="A3827">
        <v>3825</v>
      </c>
      <c r="B3827">
        <f t="shared" si="59"/>
        <v>1.1474999999999999E-3</v>
      </c>
      <c r="C3827">
        <v>4.9303766328275003E-2</v>
      </c>
      <c r="D3827">
        <v>4.71232559594029E-2</v>
      </c>
      <c r="E3827">
        <v>4.281547506589E-2</v>
      </c>
      <c r="F3827">
        <v>6.2129302379388802E-2</v>
      </c>
      <c r="G3827">
        <v>1.26756433594831E-2</v>
      </c>
    </row>
    <row r="3828" spans="1:7" x14ac:dyDescent="0.7">
      <c r="A3828">
        <v>3826</v>
      </c>
      <c r="B3828">
        <f t="shared" si="59"/>
        <v>1.1478E-3</v>
      </c>
      <c r="C3828">
        <v>4.9271635711716201E-2</v>
      </c>
      <c r="D3828">
        <v>4.7081441130442103E-2</v>
      </c>
      <c r="E3828">
        <v>4.27662277585108E-2</v>
      </c>
      <c r="F3828">
        <v>6.2124433542718301E-2</v>
      </c>
      <c r="G3828">
        <v>1.26435708047905E-2</v>
      </c>
    </row>
    <row r="3829" spans="1:7" x14ac:dyDescent="0.7">
      <c r="A3829">
        <v>3827</v>
      </c>
      <c r="B3829">
        <f t="shared" si="59"/>
        <v>1.1481E-3</v>
      </c>
      <c r="C3829">
        <v>4.9239493798202201E-2</v>
      </c>
      <c r="D3829">
        <v>4.7039513779336101E-2</v>
      </c>
      <c r="E3829">
        <v>4.2716931594237798E-2</v>
      </c>
      <c r="F3829">
        <v>6.2119540409984103E-2</v>
      </c>
      <c r="G3829">
        <v>1.26115356156039E-2</v>
      </c>
    </row>
    <row r="3830" spans="1:7" x14ac:dyDescent="0.7">
      <c r="A3830">
        <v>3828</v>
      </c>
      <c r="B3830">
        <f t="shared" si="59"/>
        <v>1.1483999999999999E-3</v>
      </c>
      <c r="C3830">
        <v>4.9207319152461002E-2</v>
      </c>
      <c r="D3830">
        <v>4.6997630567626E-2</v>
      </c>
      <c r="E3830">
        <v>4.2667623444353799E-2</v>
      </c>
      <c r="F3830">
        <v>6.21145971663093E-2</v>
      </c>
      <c r="G3830">
        <v>1.2579618472999999E-2</v>
      </c>
    </row>
    <row r="3831" spans="1:7" x14ac:dyDescent="0.7">
      <c r="A3831">
        <v>3829</v>
      </c>
      <c r="B3831">
        <f t="shared" si="59"/>
        <v>1.1486999999999999E-3</v>
      </c>
      <c r="C3831">
        <v>4.9175104434124102E-2</v>
      </c>
      <c r="D3831">
        <v>4.6955679277441403E-2</v>
      </c>
      <c r="E3831">
        <v>4.2618302861406603E-2</v>
      </c>
      <c r="F3831">
        <v>6.2109614526446498E-2</v>
      </c>
      <c r="G3831">
        <v>1.2547818657323E-2</v>
      </c>
    </row>
    <row r="3832" spans="1:7" x14ac:dyDescent="0.7">
      <c r="A3832">
        <v>3830</v>
      </c>
      <c r="B3832">
        <f t="shared" si="59"/>
        <v>1.1489999999999998E-3</v>
      </c>
      <c r="C3832">
        <v>4.91429313424111E-2</v>
      </c>
      <c r="D3832">
        <v>4.6913686002781001E-2</v>
      </c>
      <c r="E3832">
        <v>4.2568909656130499E-2</v>
      </c>
      <c r="F3832">
        <v>6.2104605562945302E-2</v>
      </c>
      <c r="G3832">
        <v>1.2516180459869601E-2</v>
      </c>
    </row>
    <row r="3833" spans="1:7" x14ac:dyDescent="0.7">
      <c r="A3833">
        <v>3831</v>
      </c>
      <c r="B3833">
        <f t="shared" si="59"/>
        <v>1.1493E-3</v>
      </c>
      <c r="C3833">
        <v>4.91106863525596E-2</v>
      </c>
      <c r="D3833">
        <v>4.6871559574373903E-2</v>
      </c>
      <c r="E3833">
        <v>4.25196390409684E-2</v>
      </c>
      <c r="F3833">
        <v>6.2099558441524899E-2</v>
      </c>
      <c r="G3833">
        <v>1.2484543296716499E-2</v>
      </c>
    </row>
    <row r="3834" spans="1:7" x14ac:dyDescent="0.7">
      <c r="A3834">
        <v>3832</v>
      </c>
      <c r="B3834">
        <f t="shared" si="59"/>
        <v>1.1496E-3</v>
      </c>
      <c r="C3834">
        <v>4.9078368651726698E-2</v>
      </c>
      <c r="D3834">
        <v>4.6829433355770701E-2</v>
      </c>
      <c r="E3834">
        <v>4.2470311875161003E-2</v>
      </c>
      <c r="F3834">
        <v>6.20944712273915E-2</v>
      </c>
      <c r="G3834">
        <v>1.24531052384757E-2</v>
      </c>
    </row>
    <row r="3835" spans="1:7" x14ac:dyDescent="0.7">
      <c r="A3835">
        <v>3833</v>
      </c>
      <c r="B3835">
        <f t="shared" si="59"/>
        <v>1.1498999999999999E-3</v>
      </c>
      <c r="C3835">
        <v>4.9046010251365603E-2</v>
      </c>
      <c r="D3835">
        <v>4.6787267361788197E-2</v>
      </c>
      <c r="E3835">
        <v>4.2420807869803297E-2</v>
      </c>
      <c r="F3835">
        <v>6.2089344740719803E-2</v>
      </c>
      <c r="G3835">
        <v>1.24216403868684E-2</v>
      </c>
    </row>
    <row r="3836" spans="1:7" x14ac:dyDescent="0.7">
      <c r="A3836">
        <v>3834</v>
      </c>
      <c r="B3836">
        <f t="shared" si="59"/>
        <v>1.1501999999999999E-3</v>
      </c>
      <c r="C3836">
        <v>4.9013683931305098E-2</v>
      </c>
      <c r="D3836">
        <v>4.6745036911138099E-2</v>
      </c>
      <c r="E3836">
        <v>4.2371378137264298E-2</v>
      </c>
      <c r="F3836">
        <v>6.2084189360661103E-2</v>
      </c>
      <c r="G3836">
        <v>1.23903776829922E-2</v>
      </c>
    </row>
    <row r="3837" spans="1:7" x14ac:dyDescent="0.7">
      <c r="A3837">
        <v>3835</v>
      </c>
      <c r="B3837">
        <f t="shared" si="59"/>
        <v>1.1505E-3</v>
      </c>
      <c r="C3837">
        <v>4.8981284291790703E-2</v>
      </c>
      <c r="D3837">
        <v>4.6702766385097502E-2</v>
      </c>
      <c r="E3837">
        <v>4.2321884620134698E-2</v>
      </c>
      <c r="F3837">
        <v>6.2078998997938402E-2</v>
      </c>
      <c r="G3837">
        <v>1.23591608700316E-2</v>
      </c>
    </row>
    <row r="3838" spans="1:7" x14ac:dyDescent="0.7">
      <c r="A3838">
        <v>3836</v>
      </c>
      <c r="B3838">
        <f t="shared" si="59"/>
        <v>1.1508E-3</v>
      </c>
      <c r="C3838">
        <v>4.89488639084385E-2</v>
      </c>
      <c r="D3838">
        <v>4.6660476242827702E-2</v>
      </c>
      <c r="E3838">
        <v>4.2272398821732698E-2</v>
      </c>
      <c r="F3838">
        <v>6.2073778170658497E-2</v>
      </c>
      <c r="G3838">
        <v>1.2328078780869301E-2</v>
      </c>
    </row>
    <row r="3839" spans="1:7" x14ac:dyDescent="0.7">
      <c r="A3839">
        <v>3837</v>
      </c>
      <c r="B3839">
        <f t="shared" si="59"/>
        <v>1.1511E-3</v>
      </c>
      <c r="C3839">
        <v>4.8916403496516603E-2</v>
      </c>
      <c r="D3839">
        <v>4.6618106649900098E-2</v>
      </c>
      <c r="E3839">
        <v>4.2222844655146197E-2</v>
      </c>
      <c r="F3839">
        <v>6.2068528121808998E-2</v>
      </c>
      <c r="G3839">
        <v>1.22971887229747E-2</v>
      </c>
    </row>
    <row r="3840" spans="1:7" x14ac:dyDescent="0.7">
      <c r="A3840">
        <v>3838</v>
      </c>
      <c r="B3840">
        <f t="shared" si="59"/>
        <v>1.1513999999999999E-3</v>
      </c>
      <c r="C3840">
        <v>4.8883890982205601E-2</v>
      </c>
      <c r="D3840">
        <v>4.6575743227034803E-2</v>
      </c>
      <c r="E3840">
        <v>4.2173394378330703E-2</v>
      </c>
      <c r="F3840">
        <v>6.2063257943180898E-2</v>
      </c>
      <c r="G3840">
        <v>1.2266413203109E-2</v>
      </c>
    </row>
    <row r="3841" spans="1:7" x14ac:dyDescent="0.7">
      <c r="A3841">
        <v>3839</v>
      </c>
      <c r="B3841">
        <f t="shared" si="59"/>
        <v>1.1516999999999999E-3</v>
      </c>
      <c r="C3841">
        <v>4.8851407213045803E-2</v>
      </c>
      <c r="D3841">
        <v>4.6533371244131101E-2</v>
      </c>
      <c r="E3841">
        <v>4.2123700585947499E-2</v>
      </c>
      <c r="F3841">
        <v>6.2057945703670798E-2</v>
      </c>
      <c r="G3841">
        <v>1.2235684511762299E-2</v>
      </c>
    </row>
    <row r="3842" spans="1:7" x14ac:dyDescent="0.7">
      <c r="A3842">
        <v>3840</v>
      </c>
      <c r="B3842">
        <f t="shared" si="59"/>
        <v>1.152E-3</v>
      </c>
      <c r="C3842">
        <v>4.8818972046090002E-2</v>
      </c>
      <c r="D3842">
        <v>4.6490982906256903E-2</v>
      </c>
      <c r="E3842">
        <v>4.2074094860539202E-2</v>
      </c>
      <c r="F3842">
        <v>6.2052623585547501E-2</v>
      </c>
      <c r="G3842">
        <v>1.22051183935742E-2</v>
      </c>
    </row>
    <row r="3843" spans="1:7" x14ac:dyDescent="0.7">
      <c r="A3843">
        <v>3841</v>
      </c>
      <c r="B3843">
        <f t="shared" ref="B3843:B3906" si="60">A3843*0.0000003</f>
        <v>1.1523E-3</v>
      </c>
      <c r="C3843">
        <v>4.8786383267827901E-2</v>
      </c>
      <c r="D3843">
        <v>4.6448506135006097E-2</v>
      </c>
      <c r="E3843">
        <v>4.2024438697216199E-2</v>
      </c>
      <c r="F3843">
        <v>6.20472628771188E-2</v>
      </c>
      <c r="G3843">
        <v>1.21745486295569E-2</v>
      </c>
    </row>
    <row r="3844" spans="1:7" x14ac:dyDescent="0.7">
      <c r="A3844">
        <v>3842</v>
      </c>
      <c r="B3844">
        <f t="shared" si="60"/>
        <v>1.1525999999999999E-3</v>
      </c>
      <c r="C3844">
        <v>4.8753825212419402E-2</v>
      </c>
      <c r="D3844">
        <v>4.6405965263158801E-2</v>
      </c>
      <c r="E3844">
        <v>4.1974786834846199E-2</v>
      </c>
      <c r="F3844">
        <v>6.20418754505885E-2</v>
      </c>
      <c r="G3844">
        <v>1.2144122634050399E-2</v>
      </c>
    </row>
    <row r="3845" spans="1:7" x14ac:dyDescent="0.7">
      <c r="A3845">
        <v>3843</v>
      </c>
      <c r="B3845">
        <f t="shared" si="60"/>
        <v>1.1528999999999999E-3</v>
      </c>
      <c r="C3845">
        <v>4.87212084213842E-2</v>
      </c>
      <c r="D3845">
        <v>4.6363424220439001E-2</v>
      </c>
      <c r="E3845">
        <v>4.1925165362641403E-2</v>
      </c>
      <c r="F3845">
        <v>6.20364653962414E-2</v>
      </c>
      <c r="G3845">
        <v>1.21137946175668E-2</v>
      </c>
    </row>
    <row r="3846" spans="1:7" x14ac:dyDescent="0.7">
      <c r="A3846">
        <v>3844</v>
      </c>
      <c r="B3846">
        <f t="shared" si="60"/>
        <v>1.1531999999999998E-3</v>
      </c>
      <c r="C3846">
        <v>4.8688568421632099E-2</v>
      </c>
      <c r="D3846">
        <v>4.6320828646259797E-2</v>
      </c>
      <c r="E3846">
        <v>4.18754997166602E-2</v>
      </c>
      <c r="F3846">
        <v>6.20310122490541E-2</v>
      </c>
      <c r="G3846">
        <v>1.20836890342517E-2</v>
      </c>
    </row>
    <row r="3847" spans="1:7" x14ac:dyDescent="0.7">
      <c r="A3847">
        <v>3845</v>
      </c>
      <c r="B3847">
        <f t="shared" si="60"/>
        <v>1.1535E-3</v>
      </c>
      <c r="C3847">
        <v>4.86558946720589E-2</v>
      </c>
      <c r="D3847">
        <v>4.6278231918637898E-2</v>
      </c>
      <c r="E3847">
        <v>4.1825835000090301E-2</v>
      </c>
      <c r="F3847">
        <v>6.2025537791858203E-2</v>
      </c>
      <c r="G3847">
        <v>1.2053579229089E-2</v>
      </c>
    </row>
    <row r="3848" spans="1:7" x14ac:dyDescent="0.7">
      <c r="A3848">
        <v>3846</v>
      </c>
      <c r="B3848">
        <f t="shared" si="60"/>
        <v>1.1538E-3</v>
      </c>
      <c r="C3848">
        <v>4.8623130574858203E-2</v>
      </c>
      <c r="D3848">
        <v>4.62355951639098E-2</v>
      </c>
      <c r="E3848">
        <v>4.1776146538073503E-2</v>
      </c>
      <c r="F3848">
        <v>6.2020030039445E-2</v>
      </c>
      <c r="G3848">
        <v>1.2023556209803001E-2</v>
      </c>
    </row>
    <row r="3849" spans="1:7" x14ac:dyDescent="0.7">
      <c r="A3849">
        <v>3847</v>
      </c>
      <c r="B3849">
        <f t="shared" si="60"/>
        <v>1.1540999999999999E-3</v>
      </c>
      <c r="C3849">
        <v>4.8590372007553603E-2</v>
      </c>
      <c r="D3849">
        <v>4.6192914961830298E-2</v>
      </c>
      <c r="E3849">
        <v>4.1726378419893698E-2</v>
      </c>
      <c r="F3849">
        <v>6.2014479992418797E-2</v>
      </c>
      <c r="G3849">
        <v>1.19936206793029E-2</v>
      </c>
    </row>
    <row r="3850" spans="1:7" x14ac:dyDescent="0.7">
      <c r="A3850">
        <v>3848</v>
      </c>
      <c r="B3850">
        <f t="shared" si="60"/>
        <v>1.1543999999999999E-3</v>
      </c>
      <c r="C3850">
        <v>4.8557640120258101E-2</v>
      </c>
      <c r="D3850">
        <v>4.6150162225031897E-2</v>
      </c>
      <c r="E3850">
        <v>4.1676624079679599E-2</v>
      </c>
      <c r="F3850">
        <v>6.20088997698508E-2</v>
      </c>
      <c r="G3850">
        <v>1.19638953291934E-2</v>
      </c>
    </row>
    <row r="3851" spans="1:7" x14ac:dyDescent="0.7">
      <c r="A3851">
        <v>3849</v>
      </c>
      <c r="B3851">
        <f t="shared" si="60"/>
        <v>1.1547E-3</v>
      </c>
      <c r="C3851">
        <v>4.8524864849224497E-2</v>
      </c>
      <c r="D3851">
        <v>4.6107529160423003E-2</v>
      </c>
      <c r="E3851">
        <v>4.1626786527574199E-2</v>
      </c>
      <c r="F3851">
        <v>6.2003293095746301E-2</v>
      </c>
      <c r="G3851">
        <v>1.19340140116452E-2</v>
      </c>
    </row>
    <row r="3852" spans="1:7" x14ac:dyDescent="0.7">
      <c r="A3852">
        <v>3850</v>
      </c>
      <c r="B3852">
        <f t="shared" si="60"/>
        <v>1.155E-3</v>
      </c>
      <c r="C3852">
        <v>4.8492080777290399E-2</v>
      </c>
      <c r="D3852">
        <v>4.6064678236947897E-2</v>
      </c>
      <c r="E3852">
        <v>4.1577063306322701E-2</v>
      </c>
      <c r="F3852">
        <v>6.1997662784133802E-2</v>
      </c>
      <c r="G3852">
        <v>1.19044803001934E-2</v>
      </c>
    </row>
    <row r="3853" spans="1:7" x14ac:dyDescent="0.7">
      <c r="A3853">
        <v>3851</v>
      </c>
      <c r="B3853">
        <f t="shared" si="60"/>
        <v>1.1552999999999999E-3</v>
      </c>
      <c r="C3853">
        <v>4.8459252947253499E-2</v>
      </c>
      <c r="D3853">
        <v>4.60218350130479E-2</v>
      </c>
      <c r="E3853">
        <v>4.1527236959318398E-2</v>
      </c>
      <c r="F3853">
        <v>6.1991978383239797E-2</v>
      </c>
      <c r="G3853">
        <v>1.1874842006172301E-2</v>
      </c>
    </row>
    <row r="3854" spans="1:7" x14ac:dyDescent="0.7">
      <c r="A3854">
        <v>3852</v>
      </c>
      <c r="B3854">
        <f t="shared" si="60"/>
        <v>1.1555999999999999E-3</v>
      </c>
      <c r="C3854">
        <v>4.8426360643516901E-2</v>
      </c>
      <c r="D3854">
        <v>4.5978977717804799E-2</v>
      </c>
      <c r="E3854">
        <v>4.1477403173622002E-2</v>
      </c>
      <c r="F3854">
        <v>6.1986258563168202E-2</v>
      </c>
      <c r="G3854">
        <v>1.1845362120770199E-2</v>
      </c>
    </row>
    <row r="3855" spans="1:7" x14ac:dyDescent="0.7">
      <c r="A3855">
        <v>3853</v>
      </c>
      <c r="B3855">
        <f t="shared" si="60"/>
        <v>1.1558999999999999E-3</v>
      </c>
      <c r="C3855">
        <v>4.83934566645179E-2</v>
      </c>
      <c r="D3855">
        <v>4.5936098132038902E-2</v>
      </c>
      <c r="E3855">
        <v>4.1427550171480899E-2</v>
      </c>
      <c r="F3855">
        <v>6.1980528876766701E-2</v>
      </c>
      <c r="G3855">
        <v>1.1816038037533E-2</v>
      </c>
    </row>
    <row r="3856" spans="1:7" x14ac:dyDescent="0.7">
      <c r="A3856">
        <v>3854</v>
      </c>
      <c r="B3856">
        <f t="shared" si="60"/>
        <v>1.1562E-3</v>
      </c>
      <c r="C3856">
        <v>4.8360443380924503E-2</v>
      </c>
      <c r="D3856">
        <v>4.5893116376850597E-2</v>
      </c>
      <c r="E3856">
        <v>4.1377716466367898E-2</v>
      </c>
      <c r="F3856">
        <v>6.1974748596181302E-2</v>
      </c>
      <c r="G3856">
        <v>1.1786806987290401E-2</v>
      </c>
    </row>
    <row r="3857" spans="1:7" x14ac:dyDescent="0.7">
      <c r="A3857">
        <v>3855</v>
      </c>
      <c r="B3857">
        <f t="shared" si="60"/>
        <v>1.1565E-3</v>
      </c>
      <c r="C3857">
        <v>4.8327435028103098E-2</v>
      </c>
      <c r="D3857">
        <v>4.5850066396467E-2</v>
      </c>
      <c r="E3857">
        <v>4.1327714815336397E-2</v>
      </c>
      <c r="F3857">
        <v>6.1968950571803398E-2</v>
      </c>
      <c r="G3857">
        <v>1.1757634526384E-2</v>
      </c>
    </row>
    <row r="3858" spans="1:7" x14ac:dyDescent="0.7">
      <c r="A3858">
        <v>3856</v>
      </c>
      <c r="B3858">
        <f t="shared" si="60"/>
        <v>1.1567999999999999E-3</v>
      </c>
      <c r="C3858">
        <v>4.8294322560957101E-2</v>
      </c>
      <c r="D3858">
        <v>4.5807025090937398E-2</v>
      </c>
      <c r="E3858">
        <v>4.1277853283228902E-2</v>
      </c>
      <c r="F3858">
        <v>6.1963118344241501E-2</v>
      </c>
      <c r="G3858">
        <v>1.1728593387843701E-2</v>
      </c>
    </row>
    <row r="3859" spans="1:7" x14ac:dyDescent="0.7">
      <c r="A3859">
        <v>3857</v>
      </c>
      <c r="B3859">
        <f t="shared" si="60"/>
        <v>1.1570999999999999E-3</v>
      </c>
      <c r="C3859">
        <v>4.8261310926233897E-2</v>
      </c>
      <c r="D3859">
        <v>4.5763920475528998E-2</v>
      </c>
      <c r="E3859">
        <v>4.12278904577177E-2</v>
      </c>
      <c r="F3859">
        <v>6.1957255483383197E-2</v>
      </c>
      <c r="G3859">
        <v>1.1699623671342099E-2</v>
      </c>
    </row>
    <row r="3860" spans="1:7" x14ac:dyDescent="0.7">
      <c r="A3860">
        <v>3858</v>
      </c>
      <c r="B3860">
        <f t="shared" si="60"/>
        <v>1.1574000000000001E-3</v>
      </c>
      <c r="C3860">
        <v>4.8228262644397002E-2</v>
      </c>
      <c r="D3860">
        <v>4.57207865564608E-2</v>
      </c>
      <c r="E3860">
        <v>4.1177895608159001E-2</v>
      </c>
      <c r="F3860">
        <v>6.1951363193530701E-2</v>
      </c>
      <c r="G3860">
        <v>1.16707918331112E-2</v>
      </c>
    </row>
    <row r="3861" spans="1:7" x14ac:dyDescent="0.7">
      <c r="A3861">
        <v>3859</v>
      </c>
      <c r="B3861">
        <f t="shared" si="60"/>
        <v>1.1577E-3</v>
      </c>
      <c r="C3861">
        <v>4.8195075038663299E-2</v>
      </c>
      <c r="D3861">
        <v>4.5677702090739798E-2</v>
      </c>
      <c r="E3861">
        <v>4.1127875468497999E-2</v>
      </c>
      <c r="F3861">
        <v>6.1945437296552497E-2</v>
      </c>
      <c r="G3861">
        <v>1.1641951555419401E-2</v>
      </c>
    </row>
    <row r="3862" spans="1:7" x14ac:dyDescent="0.7">
      <c r="A3862">
        <v>3860</v>
      </c>
      <c r="B3862">
        <f t="shared" si="60"/>
        <v>1.158E-3</v>
      </c>
      <c r="C3862">
        <v>4.81619512187971E-2</v>
      </c>
      <c r="D3862">
        <v>4.5634490409680498E-2</v>
      </c>
      <c r="E3862">
        <v>4.1077892114964397E-2</v>
      </c>
      <c r="F3862">
        <v>6.1939483787496301E-2</v>
      </c>
      <c r="G3862">
        <v>1.1613174292274099E-2</v>
      </c>
    </row>
    <row r="3863" spans="1:7" x14ac:dyDescent="0.7">
      <c r="A3863">
        <v>3861</v>
      </c>
      <c r="B3863">
        <f t="shared" si="60"/>
        <v>1.1582999999999999E-3</v>
      </c>
      <c r="C3863">
        <v>4.8128778331135401E-2</v>
      </c>
      <c r="D3863">
        <v>4.5591294762632198E-2</v>
      </c>
      <c r="E3863">
        <v>4.1027826940643698E-2</v>
      </c>
      <c r="F3863">
        <v>6.1933511260794202E-2</v>
      </c>
      <c r="G3863">
        <v>1.15844836058026E-2</v>
      </c>
    </row>
    <row r="3864" spans="1:7" x14ac:dyDescent="0.7">
      <c r="A3864">
        <v>3862</v>
      </c>
      <c r="B3864">
        <f t="shared" si="60"/>
        <v>1.1585999999999999E-3</v>
      </c>
      <c r="C3864">
        <v>4.8095637793112399E-2</v>
      </c>
      <c r="D3864">
        <v>4.5548052038675603E-2</v>
      </c>
      <c r="E3864">
        <v>4.0977829851058398E-2</v>
      </c>
      <c r="F3864">
        <v>6.1927508878484701E-2</v>
      </c>
      <c r="G3864">
        <v>1.1555901126850499E-2</v>
      </c>
    </row>
    <row r="3865" spans="1:7" x14ac:dyDescent="0.7">
      <c r="A3865">
        <v>3863</v>
      </c>
      <c r="B3865">
        <f t="shared" si="60"/>
        <v>1.1589E-3</v>
      </c>
      <c r="C3865">
        <v>4.8062445686516103E-2</v>
      </c>
      <c r="D3865">
        <v>4.5504699040598597E-2</v>
      </c>
      <c r="E3865">
        <v>4.09277667749917E-2</v>
      </c>
      <c r="F3865">
        <v>6.1921501975524797E-2</v>
      </c>
      <c r="G3865">
        <v>1.1527407473671199E-2</v>
      </c>
    </row>
    <row r="3866" spans="1:7" x14ac:dyDescent="0.7">
      <c r="A3866">
        <v>3864</v>
      </c>
      <c r="B3866">
        <f t="shared" si="60"/>
        <v>1.1592E-3</v>
      </c>
      <c r="C3866">
        <v>4.8029214260359297E-2</v>
      </c>
      <c r="D3866">
        <v>4.5461368434238099E-2</v>
      </c>
      <c r="E3866">
        <v>4.08777027760827E-2</v>
      </c>
      <c r="F3866">
        <v>6.19154511945662E-2</v>
      </c>
      <c r="G3866">
        <v>1.14991093654374E-2</v>
      </c>
    </row>
    <row r="3867" spans="1:7" x14ac:dyDescent="0.7">
      <c r="A3867">
        <v>3865</v>
      </c>
      <c r="B3867">
        <f t="shared" si="60"/>
        <v>1.1594999999999999E-3</v>
      </c>
      <c r="C3867">
        <v>4.79958693846472E-2</v>
      </c>
      <c r="D3867">
        <v>4.54180739439125E-2</v>
      </c>
      <c r="E3867">
        <v>4.0827479294125897E-2</v>
      </c>
      <c r="F3867">
        <v>6.1909354879940703E-2</v>
      </c>
      <c r="G3867">
        <v>1.14707861780754E-2</v>
      </c>
    </row>
    <row r="3868" spans="1:7" x14ac:dyDescent="0.7">
      <c r="A3868">
        <v>3866</v>
      </c>
      <c r="B3868">
        <f t="shared" si="60"/>
        <v>1.1597999999999999E-3</v>
      </c>
      <c r="C3868">
        <v>4.7962600234647199E-2</v>
      </c>
      <c r="D3868">
        <v>4.5374695326058798E-2</v>
      </c>
      <c r="E3868">
        <v>4.0777335281033798E-2</v>
      </c>
      <c r="F3868">
        <v>6.19032401382794E-2</v>
      </c>
      <c r="G3868">
        <v>1.1442617493045801E-2</v>
      </c>
    </row>
    <row r="3869" spans="1:7" x14ac:dyDescent="0.7">
      <c r="A3869">
        <v>3867</v>
      </c>
      <c r="B3869">
        <f t="shared" si="60"/>
        <v>1.1600999999999998E-3</v>
      </c>
      <c r="C3869">
        <v>4.7929322804488299E-2</v>
      </c>
      <c r="D3869">
        <v>4.5331241010004297E-2</v>
      </c>
      <c r="E3869">
        <v>4.0727112032679098E-2</v>
      </c>
      <c r="F3869">
        <v>6.1897103869847002E-2</v>
      </c>
      <c r="G3869">
        <v>1.14144050809594E-2</v>
      </c>
    </row>
    <row r="3870" spans="1:7" x14ac:dyDescent="0.7">
      <c r="A3870">
        <v>3868</v>
      </c>
      <c r="B3870">
        <f t="shared" si="60"/>
        <v>1.1604E-3</v>
      </c>
      <c r="C3870">
        <v>4.78959602515013E-2</v>
      </c>
      <c r="D3870">
        <v>4.52877035925617E-2</v>
      </c>
      <c r="E3870">
        <v>4.0676957743305299E-2</v>
      </c>
      <c r="F3870">
        <v>6.1890945540353903E-2</v>
      </c>
      <c r="G3870">
        <v>1.1386373904318899E-2</v>
      </c>
    </row>
    <row r="3871" spans="1:7" x14ac:dyDescent="0.7">
      <c r="A3871">
        <v>3869</v>
      </c>
      <c r="B3871">
        <f t="shared" si="60"/>
        <v>1.1607E-3</v>
      </c>
      <c r="C3871">
        <v>4.78625597029608E-2</v>
      </c>
      <c r="D3871">
        <v>4.5244192570335698E-2</v>
      </c>
      <c r="E3871">
        <v>4.0626698827062199E-2</v>
      </c>
      <c r="F3871">
        <v>6.1884750749979602E-2</v>
      </c>
      <c r="G3871">
        <v>1.13581574183561E-2</v>
      </c>
    </row>
    <row r="3872" spans="1:7" x14ac:dyDescent="0.7">
      <c r="A3872">
        <v>3870</v>
      </c>
      <c r="B3872">
        <f t="shared" si="60"/>
        <v>1.1609999999999999E-3</v>
      </c>
      <c r="C3872">
        <v>4.7829212183862303E-2</v>
      </c>
      <c r="D3872">
        <v>4.52006796008802E-2</v>
      </c>
      <c r="E3872">
        <v>4.0576438689389899E-2</v>
      </c>
      <c r="F3872">
        <v>6.1878530151102402E-2</v>
      </c>
      <c r="G3872">
        <v>1.1330221582154699E-2</v>
      </c>
    </row>
    <row r="3873" spans="1:7" x14ac:dyDescent="0.7">
      <c r="A3873">
        <v>3871</v>
      </c>
      <c r="B3873">
        <f t="shared" si="60"/>
        <v>1.1612999999999999E-3</v>
      </c>
      <c r="C3873">
        <v>4.7795809848436802E-2</v>
      </c>
      <c r="D3873">
        <v>4.5157157766829097E-2</v>
      </c>
      <c r="E3873">
        <v>4.0526161450010902E-2</v>
      </c>
      <c r="F3873">
        <v>6.18722638518747E-2</v>
      </c>
      <c r="G3873">
        <v>1.1302182651518999E-2</v>
      </c>
    </row>
    <row r="3874" spans="1:7" x14ac:dyDescent="0.7">
      <c r="A3874">
        <v>3872</v>
      </c>
      <c r="B3874">
        <f t="shared" si="60"/>
        <v>1.1616E-3</v>
      </c>
      <c r="C3874">
        <v>4.7762318779124097E-2</v>
      </c>
      <c r="D3874">
        <v>4.5113458979909003E-2</v>
      </c>
      <c r="E3874">
        <v>4.04759940819358E-2</v>
      </c>
      <c r="F3874">
        <v>6.1865976920082402E-2</v>
      </c>
      <c r="G3874">
        <v>1.1274384905812901E-2</v>
      </c>
    </row>
    <row r="3875" spans="1:7" x14ac:dyDescent="0.7">
      <c r="A3875">
        <v>3873</v>
      </c>
      <c r="B3875">
        <f t="shared" si="60"/>
        <v>1.1619E-3</v>
      </c>
      <c r="C3875">
        <v>4.7728917792604998E-2</v>
      </c>
      <c r="D3875">
        <v>4.5069862829193702E-2</v>
      </c>
      <c r="E3875">
        <v>4.0425666777012398E-2</v>
      </c>
      <c r="F3875">
        <v>6.1859653610093102E-2</v>
      </c>
      <c r="G3875">
        <v>1.12465627477657E-2</v>
      </c>
    </row>
    <row r="3876" spans="1:7" x14ac:dyDescent="0.7">
      <c r="A3876">
        <v>3874</v>
      </c>
      <c r="B3876">
        <f t="shared" si="60"/>
        <v>1.1622E-3</v>
      </c>
      <c r="C3876">
        <v>4.7695441966103397E-2</v>
      </c>
      <c r="D3876">
        <v>4.50261724218241E-2</v>
      </c>
      <c r="E3876">
        <v>4.0375393147069102E-2</v>
      </c>
      <c r="F3876">
        <v>6.1853301663535497E-2</v>
      </c>
      <c r="G3876">
        <v>1.12189119680537E-2</v>
      </c>
    </row>
    <row r="3877" spans="1:7" x14ac:dyDescent="0.7">
      <c r="A3877">
        <v>3875</v>
      </c>
      <c r="B3877">
        <f t="shared" si="60"/>
        <v>1.1624999999999999E-3</v>
      </c>
      <c r="C3877">
        <v>4.7661963392055799E-2</v>
      </c>
      <c r="D3877">
        <v>4.4982473297099097E-2</v>
      </c>
      <c r="E3877">
        <v>4.0325032789358499E-2</v>
      </c>
      <c r="F3877">
        <v>6.1846929927924302E-2</v>
      </c>
      <c r="G3877">
        <v>1.1191249775253501E-2</v>
      </c>
    </row>
    <row r="3878" spans="1:7" x14ac:dyDescent="0.7">
      <c r="A3878">
        <v>3876</v>
      </c>
      <c r="B3878">
        <f t="shared" si="60"/>
        <v>1.1627999999999999E-3</v>
      </c>
      <c r="C3878">
        <v>4.7628434164923697E-2</v>
      </c>
      <c r="D3878">
        <v>4.49387659589068E-2</v>
      </c>
      <c r="E3878">
        <v>4.0274720646803701E-2</v>
      </c>
      <c r="F3878">
        <v>6.18405219899862E-2</v>
      </c>
      <c r="G3878">
        <v>1.1163759982686801E-2</v>
      </c>
    </row>
    <row r="3879" spans="1:7" x14ac:dyDescent="0.7">
      <c r="A3879">
        <v>3877</v>
      </c>
      <c r="B3879">
        <f t="shared" si="60"/>
        <v>1.1631E-3</v>
      </c>
      <c r="C3879">
        <v>4.7594917354705897E-2</v>
      </c>
      <c r="D3879">
        <v>4.4894996721783903E-2</v>
      </c>
      <c r="E3879">
        <v>4.0224371536442101E-2</v>
      </c>
      <c r="F3879">
        <v>6.1834074642566503E-2</v>
      </c>
      <c r="G3879">
        <v>1.11362209284778E-2</v>
      </c>
    </row>
    <row r="3880" spans="1:7" x14ac:dyDescent="0.7">
      <c r="A3880">
        <v>3878</v>
      </c>
      <c r="B3880">
        <f t="shared" si="60"/>
        <v>1.1634E-3</v>
      </c>
      <c r="C3880">
        <v>4.7561400395532298E-2</v>
      </c>
      <c r="D3880">
        <v>4.48511977409412E-2</v>
      </c>
      <c r="E3880">
        <v>4.0174038716579097E-2</v>
      </c>
      <c r="F3880">
        <v>6.1827601809245E-2</v>
      </c>
      <c r="G3880">
        <v>1.11088359763485E-2</v>
      </c>
    </row>
    <row r="3881" spans="1:7" x14ac:dyDescent="0.7">
      <c r="A3881">
        <v>3879</v>
      </c>
      <c r="B3881">
        <f t="shared" si="60"/>
        <v>1.1636999999999999E-3</v>
      </c>
      <c r="C3881">
        <v>4.7527856192835297E-2</v>
      </c>
      <c r="D3881">
        <v>4.4807335336573703E-2</v>
      </c>
      <c r="E3881">
        <v>4.0123599462212202E-2</v>
      </c>
      <c r="F3881">
        <v>6.1821102627379998E-2</v>
      </c>
      <c r="G3881">
        <v>1.1081517823751301E-2</v>
      </c>
    </row>
    <row r="3882" spans="1:7" x14ac:dyDescent="0.7">
      <c r="A3882">
        <v>3880</v>
      </c>
      <c r="B3882">
        <f t="shared" si="60"/>
        <v>1.1639999999999999E-3</v>
      </c>
      <c r="C3882">
        <v>4.7494335293526903E-2</v>
      </c>
      <c r="D3882">
        <v>4.4763522179475497E-2</v>
      </c>
      <c r="E3882">
        <v>4.0073095352403401E-2</v>
      </c>
      <c r="F3882">
        <v>6.1814570234201803E-2</v>
      </c>
      <c r="G3882">
        <v>1.1054327114366999E-2</v>
      </c>
    </row>
    <row r="3883" spans="1:7" x14ac:dyDescent="0.7">
      <c r="A3883">
        <v>3881</v>
      </c>
      <c r="B3883">
        <f t="shared" si="60"/>
        <v>1.1642999999999998E-3</v>
      </c>
      <c r="C3883">
        <v>4.7460827672960497E-2</v>
      </c>
      <c r="D3883">
        <v>4.4719545346699599E-2</v>
      </c>
      <c r="E3883">
        <v>4.0022691396618099E-2</v>
      </c>
      <c r="F3883">
        <v>6.1807983360271899E-2</v>
      </c>
      <c r="G3883">
        <v>1.10270433637111E-2</v>
      </c>
    </row>
    <row r="3884" spans="1:7" x14ac:dyDescent="0.7">
      <c r="A3884">
        <v>3882</v>
      </c>
      <c r="B3884">
        <f t="shared" si="60"/>
        <v>1.1646E-3</v>
      </c>
      <c r="C3884">
        <v>4.7427269682223903E-2</v>
      </c>
      <c r="D3884">
        <v>4.4675623261320803E-2</v>
      </c>
      <c r="E3884">
        <v>3.9972282065082201E-2</v>
      </c>
      <c r="F3884">
        <v>6.1801386574333601E-2</v>
      </c>
      <c r="G3884">
        <v>1.0999986641754099E-2</v>
      </c>
    </row>
    <row r="3885" spans="1:7" x14ac:dyDescent="0.7">
      <c r="A3885">
        <v>3883</v>
      </c>
      <c r="B3885">
        <f t="shared" si="60"/>
        <v>1.1649E-3</v>
      </c>
      <c r="C3885">
        <v>4.7393685223703699E-2</v>
      </c>
      <c r="D3885">
        <v>4.4631755195959702E-2</v>
      </c>
      <c r="E3885">
        <v>3.9921752209758403E-2</v>
      </c>
      <c r="F3885">
        <v>6.1794755426300002E-2</v>
      </c>
      <c r="G3885">
        <v>1.09729082346436E-2</v>
      </c>
    </row>
    <row r="3886" spans="1:7" x14ac:dyDescent="0.7">
      <c r="A3886">
        <v>3884</v>
      </c>
      <c r="B3886">
        <f t="shared" si="60"/>
        <v>1.1651999999999999E-3</v>
      </c>
      <c r="C3886">
        <v>4.73601375504039E-2</v>
      </c>
      <c r="D3886">
        <v>4.4587756950537898E-2</v>
      </c>
      <c r="E3886">
        <v>3.9871200129788502E-2</v>
      </c>
      <c r="F3886">
        <v>6.1788087377992497E-2</v>
      </c>
      <c r="G3886">
        <v>1.0945945125884499E-2</v>
      </c>
    </row>
    <row r="3887" spans="1:7" x14ac:dyDescent="0.7">
      <c r="A3887">
        <v>3885</v>
      </c>
      <c r="B3887">
        <f t="shared" si="60"/>
        <v>1.1654999999999999E-3</v>
      </c>
      <c r="C3887">
        <v>4.7326633376767603E-2</v>
      </c>
      <c r="D3887">
        <v>4.45437766891899E-2</v>
      </c>
      <c r="E3887">
        <v>3.98205276797617E-2</v>
      </c>
      <c r="F3887">
        <v>6.1781365131243798E-2</v>
      </c>
      <c r="G3887">
        <v>1.09190310926405E-2</v>
      </c>
    </row>
    <row r="3888" spans="1:7" x14ac:dyDescent="0.7">
      <c r="A3888">
        <v>3886</v>
      </c>
      <c r="B3888">
        <f t="shared" si="60"/>
        <v>1.1658E-3</v>
      </c>
      <c r="C3888">
        <v>4.72931300457934E-2</v>
      </c>
      <c r="D3888">
        <v>4.4499700440002302E-2</v>
      </c>
      <c r="E3888">
        <v>3.9769986078478398E-2</v>
      </c>
      <c r="F3888">
        <v>6.1774627896281901E-2</v>
      </c>
      <c r="G3888">
        <v>1.08921644787942E-2</v>
      </c>
    </row>
    <row r="3889" spans="1:7" x14ac:dyDescent="0.7">
      <c r="A3889">
        <v>3887</v>
      </c>
      <c r="B3889">
        <f t="shared" si="60"/>
        <v>1.1661E-3</v>
      </c>
      <c r="C3889">
        <v>4.7259597507885401E-2</v>
      </c>
      <c r="D3889">
        <v>4.4455626302350601E-2</v>
      </c>
      <c r="E3889">
        <v>3.9719307616294199E-2</v>
      </c>
      <c r="F3889">
        <v>6.17678393752948E-2</v>
      </c>
      <c r="G3889">
        <v>1.08653443472418E-2</v>
      </c>
    </row>
    <row r="3890" spans="1:7" x14ac:dyDescent="0.7">
      <c r="A3890">
        <v>3888</v>
      </c>
      <c r="B3890">
        <f t="shared" si="60"/>
        <v>1.1663999999999999E-3</v>
      </c>
      <c r="C3890">
        <v>4.7226185190891799E-2</v>
      </c>
      <c r="D3890">
        <v>4.4411462857673903E-2</v>
      </c>
      <c r="E3890">
        <v>3.96686645989585E-2</v>
      </c>
      <c r="F3890">
        <v>6.1761032787427797E-2</v>
      </c>
      <c r="G3890">
        <v>1.08386192239334E-2</v>
      </c>
    </row>
    <row r="3891" spans="1:7" x14ac:dyDescent="0.7">
      <c r="A3891">
        <v>3889</v>
      </c>
      <c r="B3891">
        <f t="shared" si="60"/>
        <v>1.1666999999999999E-3</v>
      </c>
      <c r="C3891">
        <v>4.7192806236546897E-2</v>
      </c>
      <c r="D3891">
        <v>4.4367265210404197E-2</v>
      </c>
      <c r="E3891">
        <v>3.96180344845403E-2</v>
      </c>
      <c r="F3891">
        <v>6.1754172343668201E-2</v>
      </c>
      <c r="G3891">
        <v>1.0811818433694401E-2</v>
      </c>
    </row>
    <row r="3892" spans="1:7" x14ac:dyDescent="0.7">
      <c r="A3892">
        <v>3890</v>
      </c>
      <c r="B3892">
        <f t="shared" si="60"/>
        <v>1.1669999999999999E-3</v>
      </c>
      <c r="C3892">
        <v>4.7159437233632501E-2</v>
      </c>
      <c r="D3892">
        <v>4.4323008511745303E-2</v>
      </c>
      <c r="E3892">
        <v>3.95674301388367E-2</v>
      </c>
      <c r="F3892">
        <v>6.17472690913154E-2</v>
      </c>
      <c r="G3892">
        <v>1.0785181219857999E-2</v>
      </c>
    </row>
    <row r="3893" spans="1:7" x14ac:dyDescent="0.7">
      <c r="A3893">
        <v>3891</v>
      </c>
      <c r="B3893">
        <f t="shared" si="60"/>
        <v>1.1673E-3</v>
      </c>
      <c r="C3893">
        <v>4.7126086135939001E-2</v>
      </c>
      <c r="D3893">
        <v>4.42787960322489E-2</v>
      </c>
      <c r="E3893">
        <v>3.9516770864780303E-2</v>
      </c>
      <c r="F3893">
        <v>6.1740354045442598E-2</v>
      </c>
      <c r="G3893">
        <v>1.0758605981339899E-2</v>
      </c>
    </row>
    <row r="3894" spans="1:7" x14ac:dyDescent="0.7">
      <c r="A3894">
        <v>3892</v>
      </c>
      <c r="B3894">
        <f t="shared" si="60"/>
        <v>1.1676E-3</v>
      </c>
      <c r="C3894">
        <v>4.7092812168324401E-2</v>
      </c>
      <c r="D3894">
        <v>4.4234548756657603E-2</v>
      </c>
      <c r="E3894">
        <v>3.9466123884159897E-2</v>
      </c>
      <c r="F3894">
        <v>6.1733392681164102E-2</v>
      </c>
      <c r="G3894">
        <v>1.07320682930687E-2</v>
      </c>
    </row>
    <row r="3895" spans="1:7" x14ac:dyDescent="0.7">
      <c r="A3895">
        <v>3893</v>
      </c>
      <c r="B3895">
        <f t="shared" si="60"/>
        <v>1.1678999999999999E-3</v>
      </c>
      <c r="C3895">
        <v>4.7059639525932902E-2</v>
      </c>
      <c r="D3895">
        <v>4.4190167386824998E-2</v>
      </c>
      <c r="E3895">
        <v>3.9415481456715501E-2</v>
      </c>
      <c r="F3895">
        <v>6.1726422280830799E-2</v>
      </c>
      <c r="G3895">
        <v>1.07054794586906E-2</v>
      </c>
    </row>
    <row r="3896" spans="1:7" x14ac:dyDescent="0.7">
      <c r="A3896">
        <v>3894</v>
      </c>
      <c r="B3896">
        <f t="shared" si="60"/>
        <v>1.1681999999999999E-3</v>
      </c>
      <c r="C3896">
        <v>4.7026469013647001E-2</v>
      </c>
      <c r="D3896">
        <v>4.4145820970069603E-2</v>
      </c>
      <c r="E3896">
        <v>3.9364886769604902E-2</v>
      </c>
      <c r="F3896">
        <v>6.1719417168460099E-2</v>
      </c>
      <c r="G3896">
        <v>1.0678998133584999E-2</v>
      </c>
    </row>
    <row r="3897" spans="1:7" x14ac:dyDescent="0.7">
      <c r="A3897">
        <v>3895</v>
      </c>
      <c r="B3897">
        <f t="shared" si="60"/>
        <v>1.1685000000000001E-3</v>
      </c>
      <c r="C3897">
        <v>4.6993321186144299E-2</v>
      </c>
      <c r="D3897">
        <v>4.4101445897547102E-2</v>
      </c>
      <c r="E3897">
        <v>3.9314099616098899E-2</v>
      </c>
      <c r="F3897">
        <v>6.1712387968394497E-2</v>
      </c>
      <c r="G3897">
        <v>1.0652487809589901E-2</v>
      </c>
    </row>
    <row r="3898" spans="1:7" x14ac:dyDescent="0.7">
      <c r="A3898">
        <v>3896</v>
      </c>
      <c r="B3898">
        <f t="shared" si="60"/>
        <v>1.1688E-3</v>
      </c>
      <c r="C3898">
        <v>4.69602624920918E-2</v>
      </c>
      <c r="D3898">
        <v>4.4057056465640801E-2</v>
      </c>
      <c r="E3898">
        <v>3.9263343786889802E-2</v>
      </c>
      <c r="F3898">
        <v>6.1705331655893703E-2</v>
      </c>
      <c r="G3898">
        <v>1.0626176751817901E-2</v>
      </c>
    </row>
    <row r="3899" spans="1:7" x14ac:dyDescent="0.7">
      <c r="A3899">
        <v>3897</v>
      </c>
      <c r="B3899">
        <f t="shared" si="60"/>
        <v>1.1691E-3</v>
      </c>
      <c r="C3899">
        <v>4.6927255075735599E-2</v>
      </c>
      <c r="D3899">
        <v>4.4012626677176397E-2</v>
      </c>
      <c r="E3899">
        <v>3.92125098946998E-2</v>
      </c>
      <c r="F3899">
        <v>6.1698244373626102E-2</v>
      </c>
      <c r="G3899">
        <v>1.0599876965554001E-2</v>
      </c>
    </row>
    <row r="3900" spans="1:7" x14ac:dyDescent="0.7">
      <c r="A3900">
        <v>3898</v>
      </c>
      <c r="B3900">
        <f t="shared" si="60"/>
        <v>1.1693999999999999E-3</v>
      </c>
      <c r="C3900">
        <v>4.6894257609973802E-2</v>
      </c>
      <c r="D3900">
        <v>4.3968166078865702E-2</v>
      </c>
      <c r="E3900">
        <v>3.9161751950214999E-2</v>
      </c>
      <c r="F3900">
        <v>6.16911391301148E-2</v>
      </c>
      <c r="G3900">
        <v>1.05737166309722E-2</v>
      </c>
    </row>
    <row r="3901" spans="1:7" x14ac:dyDescent="0.7">
      <c r="A3901">
        <v>3899</v>
      </c>
      <c r="B3901">
        <f t="shared" si="60"/>
        <v>1.1696999999999999E-3</v>
      </c>
      <c r="C3901">
        <v>4.6861355421937798E-2</v>
      </c>
      <c r="D3901">
        <v>4.39236526892458E-2</v>
      </c>
      <c r="E3901">
        <v>3.9110882891005602E-2</v>
      </c>
      <c r="F3901">
        <v>6.1684011550502002E-2</v>
      </c>
      <c r="G3901">
        <v>1.05475215327411E-2</v>
      </c>
    </row>
    <row r="3902" spans="1:7" x14ac:dyDescent="0.7">
      <c r="A3902">
        <v>3900</v>
      </c>
      <c r="B3902">
        <f t="shared" si="60"/>
        <v>1.17E-3</v>
      </c>
      <c r="C3902">
        <v>4.6828536013511501E-2</v>
      </c>
      <c r="D3902">
        <v>4.3879095663968297E-2</v>
      </c>
      <c r="E3902">
        <v>3.9060058380679802E-2</v>
      </c>
      <c r="F3902">
        <v>6.1676839670508098E-2</v>
      </c>
      <c r="G3902">
        <v>1.0521508832569301E-2</v>
      </c>
    </row>
    <row r="3903" spans="1:7" x14ac:dyDescent="0.7">
      <c r="A3903">
        <v>3901</v>
      </c>
      <c r="B3903">
        <f t="shared" si="60"/>
        <v>1.1703E-3</v>
      </c>
      <c r="C3903">
        <v>4.6795788744884499E-2</v>
      </c>
      <c r="D3903">
        <v>4.3834591779678397E-2</v>
      </c>
      <c r="E3903">
        <v>3.9009168070445598E-2</v>
      </c>
      <c r="F3903">
        <v>6.1669654184224397E-2</v>
      </c>
      <c r="G3903">
        <v>1.04953866818419E-2</v>
      </c>
    </row>
    <row r="3904" spans="1:7" x14ac:dyDescent="0.7">
      <c r="A3904">
        <v>3902</v>
      </c>
      <c r="B3904">
        <f t="shared" si="60"/>
        <v>1.1705999999999999E-3</v>
      </c>
      <c r="C3904">
        <v>4.6763126857246602E-2</v>
      </c>
      <c r="D3904">
        <v>4.3790050720066101E-2</v>
      </c>
      <c r="E3904">
        <v>3.8958317422707701E-2</v>
      </c>
      <c r="F3904">
        <v>6.1662441413692398E-2</v>
      </c>
      <c r="G3904">
        <v>1.04693749766675E-2</v>
      </c>
    </row>
    <row r="3905" spans="1:7" x14ac:dyDescent="0.7">
      <c r="A3905">
        <v>3903</v>
      </c>
      <c r="B3905">
        <f t="shared" si="60"/>
        <v>1.1708999999999999E-3</v>
      </c>
      <c r="C3905">
        <v>4.6730563027788101E-2</v>
      </c>
      <c r="D3905">
        <v>4.3745520543998703E-2</v>
      </c>
      <c r="E3905">
        <v>3.8907500562906497E-2</v>
      </c>
      <c r="F3905">
        <v>6.1655211010739903E-2</v>
      </c>
      <c r="G3905">
        <v>1.04434190518631E-2</v>
      </c>
    </row>
    <row r="3906" spans="1:7" x14ac:dyDescent="0.7">
      <c r="A3906">
        <v>3904</v>
      </c>
      <c r="B3906">
        <f t="shared" si="60"/>
        <v>1.1711999999999998E-3</v>
      </c>
      <c r="C3906">
        <v>4.66979261215155E-2</v>
      </c>
      <c r="D3906">
        <v>4.3700890980642802E-2</v>
      </c>
      <c r="E3906">
        <v>3.8856659877352498E-2</v>
      </c>
      <c r="F3906">
        <v>6.1647957631323302E-2</v>
      </c>
      <c r="G3906">
        <v>1.04176266164941E-2</v>
      </c>
    </row>
    <row r="3907" spans="1:7" x14ac:dyDescent="0.7">
      <c r="A3907">
        <v>3905</v>
      </c>
      <c r="B3907">
        <f t="shared" ref="B3907:B3970" si="61">A3907*0.0000003</f>
        <v>1.1715E-3</v>
      </c>
      <c r="C3907">
        <v>4.66654331768558E-2</v>
      </c>
      <c r="D3907">
        <v>4.36562956721099E-2</v>
      </c>
      <c r="E3907">
        <v>3.8805719784766303E-2</v>
      </c>
      <c r="F3907">
        <v>6.1640691715913E-2</v>
      </c>
      <c r="G3907">
        <v>1.0391800929253099E-2</v>
      </c>
    </row>
    <row r="3908" spans="1:7" x14ac:dyDescent="0.7">
      <c r="A3908">
        <v>3906</v>
      </c>
      <c r="B3908">
        <f t="shared" si="61"/>
        <v>1.1718E-3</v>
      </c>
      <c r="C3908">
        <v>4.6633031426097003E-2</v>
      </c>
      <c r="D3908">
        <v>4.3611725370792102E-2</v>
      </c>
      <c r="E3908">
        <v>3.8754788337363698E-2</v>
      </c>
      <c r="F3908">
        <v>6.16333918068451E-2</v>
      </c>
      <c r="G3908">
        <v>1.03661241928655E-2</v>
      </c>
    </row>
    <row r="3909" spans="1:7" x14ac:dyDescent="0.7">
      <c r="A3909">
        <v>3907</v>
      </c>
      <c r="B3909">
        <f t="shared" si="61"/>
        <v>1.1720999999999999E-3</v>
      </c>
      <c r="C3909">
        <v>4.6600717847964303E-2</v>
      </c>
      <c r="D3909">
        <v>4.3567063554050101E-2</v>
      </c>
      <c r="E3909">
        <v>3.8703784378322698E-2</v>
      </c>
      <c r="F3909">
        <v>6.1626055725972503E-2</v>
      </c>
      <c r="G3909">
        <v>1.0340371193355199E-2</v>
      </c>
    </row>
    <row r="3910" spans="1:7" x14ac:dyDescent="0.7">
      <c r="A3910">
        <v>3908</v>
      </c>
      <c r="B3910">
        <f t="shared" si="61"/>
        <v>1.1723999999999999E-3</v>
      </c>
      <c r="C3910">
        <v>4.6568428437404698E-2</v>
      </c>
      <c r="D3910">
        <v>4.3522360833862898E-2</v>
      </c>
      <c r="E3910">
        <v>3.8652891106099603E-2</v>
      </c>
      <c r="F3910">
        <v>6.1618692401575498E-2</v>
      </c>
      <c r="G3910">
        <v>1.0314780661925E-2</v>
      </c>
    </row>
    <row r="3911" spans="1:7" x14ac:dyDescent="0.7">
      <c r="A3911">
        <v>3909</v>
      </c>
      <c r="B3911">
        <f t="shared" si="61"/>
        <v>1.1727E-3</v>
      </c>
      <c r="C3911">
        <v>4.6536251858781401E-2</v>
      </c>
      <c r="D3911">
        <v>4.3477584516712499E-2</v>
      </c>
      <c r="E3911">
        <v>3.8601936936394597E-2</v>
      </c>
      <c r="F3911">
        <v>6.1611305455565202E-2</v>
      </c>
      <c r="G3911">
        <v>1.0289085914827301E-2</v>
      </c>
    </row>
    <row r="3912" spans="1:7" x14ac:dyDescent="0.7">
      <c r="A3912">
        <v>3910</v>
      </c>
      <c r="B3912">
        <f t="shared" si="61"/>
        <v>1.173E-3</v>
      </c>
      <c r="C3912">
        <v>4.6504184514859E-2</v>
      </c>
      <c r="D3912">
        <v>4.3432836548605101E-2</v>
      </c>
      <c r="E3912">
        <v>3.8550946275074702E-2</v>
      </c>
      <c r="F3912">
        <v>6.1603870243384498E-2</v>
      </c>
      <c r="G3912">
        <v>1.0263588897949E-2</v>
      </c>
    </row>
    <row r="3913" spans="1:7" x14ac:dyDescent="0.7">
      <c r="A3913">
        <v>3911</v>
      </c>
      <c r="B3913">
        <f t="shared" si="61"/>
        <v>1.1733E-3</v>
      </c>
      <c r="C3913">
        <v>4.6472199671881403E-2</v>
      </c>
      <c r="D3913">
        <v>4.33879843699062E-2</v>
      </c>
      <c r="E3913">
        <v>3.8499967070741603E-2</v>
      </c>
      <c r="F3913">
        <v>6.1596423046246199E-2</v>
      </c>
      <c r="G3913">
        <v>1.02380879122648E-2</v>
      </c>
    </row>
    <row r="3914" spans="1:7" x14ac:dyDescent="0.7">
      <c r="A3914">
        <v>3912</v>
      </c>
      <c r="B3914">
        <f t="shared" si="61"/>
        <v>1.1735999999999999E-3</v>
      </c>
      <c r="C3914">
        <v>4.6440208477202198E-2</v>
      </c>
      <c r="D3914">
        <v>4.3343142269898903E-2</v>
      </c>
      <c r="E3914">
        <v>3.8449044817483603E-2</v>
      </c>
      <c r="F3914">
        <v>6.1588943035104898E-2</v>
      </c>
      <c r="G3914">
        <v>1.02126740768378E-2</v>
      </c>
    </row>
    <row r="3915" spans="1:7" x14ac:dyDescent="0.7">
      <c r="A3915">
        <v>3913</v>
      </c>
      <c r="B3915">
        <f t="shared" si="61"/>
        <v>1.1738999999999999E-3</v>
      </c>
      <c r="C3915">
        <v>4.64083529288421E-2</v>
      </c>
      <c r="D3915">
        <v>4.3298295887044001E-2</v>
      </c>
      <c r="E3915">
        <v>3.8397965141884899E-2</v>
      </c>
      <c r="F3915">
        <v>6.1581413864770798E-2</v>
      </c>
      <c r="G3915">
        <v>1.01872698917007E-2</v>
      </c>
    </row>
    <row r="3916" spans="1:7" x14ac:dyDescent="0.7">
      <c r="A3916">
        <v>3914</v>
      </c>
      <c r="B3916">
        <f t="shared" si="61"/>
        <v>1.1742E-3</v>
      </c>
      <c r="C3916">
        <v>4.6376511726560002E-2</v>
      </c>
      <c r="D3916">
        <v>4.3253417838818899E-2</v>
      </c>
      <c r="E3916">
        <v>3.8346934072728503E-2</v>
      </c>
      <c r="F3916">
        <v>6.1573868769175699E-2</v>
      </c>
      <c r="G3916">
        <v>1.01620112023669E-2</v>
      </c>
    </row>
    <row r="3917" spans="1:7" x14ac:dyDescent="0.7">
      <c r="A3917">
        <v>3915</v>
      </c>
      <c r="B3917">
        <f t="shared" si="61"/>
        <v>1.1745E-3</v>
      </c>
      <c r="C3917">
        <v>4.63448300827108E-2</v>
      </c>
      <c r="D3917">
        <v>4.3208510321988802E-2</v>
      </c>
      <c r="E3917">
        <v>3.8295805706176599E-2</v>
      </c>
      <c r="F3917">
        <v>6.1566281406783802E-2</v>
      </c>
      <c r="G3917">
        <v>1.0136621777788299E-2</v>
      </c>
    </row>
    <row r="3918" spans="1:7" x14ac:dyDescent="0.7">
      <c r="A3918">
        <v>3916</v>
      </c>
      <c r="B3918">
        <f t="shared" si="61"/>
        <v>1.1747999999999999E-3</v>
      </c>
      <c r="C3918">
        <v>4.6313191101474402E-2</v>
      </c>
      <c r="D3918">
        <v>4.31635626012008E-2</v>
      </c>
      <c r="E3918">
        <v>3.82447925997614E-2</v>
      </c>
      <c r="F3918">
        <v>6.1558659973632197E-2</v>
      </c>
      <c r="G3918">
        <v>1.01113884351568E-2</v>
      </c>
    </row>
    <row r="3919" spans="1:7" x14ac:dyDescent="0.7">
      <c r="A3919">
        <v>3917</v>
      </c>
      <c r="B3919">
        <f t="shared" si="61"/>
        <v>1.1750999999999999E-3</v>
      </c>
      <c r="C3919">
        <v>4.6281590720814898E-2</v>
      </c>
      <c r="D3919">
        <v>4.3118694380408898E-2</v>
      </c>
      <c r="E3919">
        <v>3.8193737138525502E-2</v>
      </c>
      <c r="F3919">
        <v>6.1551000485500398E-2</v>
      </c>
      <c r="G3919">
        <v>1.0086216369464799E-2</v>
      </c>
    </row>
    <row r="3920" spans="1:7" x14ac:dyDescent="0.7">
      <c r="A3920">
        <v>3918</v>
      </c>
      <c r="B3920">
        <f t="shared" si="61"/>
        <v>1.1753999999999998E-3</v>
      </c>
      <c r="C3920">
        <v>4.6250044107439402E-2</v>
      </c>
      <c r="D3920">
        <v>4.3073807732924303E-2</v>
      </c>
      <c r="E3920">
        <v>3.8142773985124397E-2</v>
      </c>
      <c r="F3920">
        <v>6.15433158011068E-2</v>
      </c>
      <c r="G3920">
        <v>1.00611573138956E-2</v>
      </c>
    </row>
    <row r="3921" spans="1:7" x14ac:dyDescent="0.7">
      <c r="A3921">
        <v>3919</v>
      </c>
      <c r="B3921">
        <f t="shared" si="61"/>
        <v>1.1757E-3</v>
      </c>
      <c r="C3921">
        <v>4.6218605506245798E-2</v>
      </c>
      <c r="D3921">
        <v>4.3028851053475599E-2</v>
      </c>
      <c r="E3921">
        <v>3.8091670402852697E-2</v>
      </c>
      <c r="F3921">
        <v>6.1535598670223998E-2</v>
      </c>
      <c r="G3921">
        <v>1.00361412022715E-2</v>
      </c>
    </row>
    <row r="3922" spans="1:7" x14ac:dyDescent="0.7">
      <c r="A3922">
        <v>3920</v>
      </c>
      <c r="B3922">
        <f t="shared" si="61"/>
        <v>1.176E-3</v>
      </c>
      <c r="C3922">
        <v>4.6187331719371401E-2</v>
      </c>
      <c r="D3922">
        <v>4.2983802034768898E-2</v>
      </c>
      <c r="E3922">
        <v>3.80406224964124E-2</v>
      </c>
      <c r="F3922">
        <v>6.1527845684150401E-2</v>
      </c>
      <c r="G3922">
        <v>1.0011145415511199E-2</v>
      </c>
    </row>
    <row r="3923" spans="1:7" x14ac:dyDescent="0.7">
      <c r="A3923">
        <v>3921</v>
      </c>
      <c r="B3923">
        <f t="shared" si="61"/>
        <v>1.1762999999999999E-3</v>
      </c>
      <c r="C3923">
        <v>4.6156091728202703E-2</v>
      </c>
      <c r="D3923">
        <v>4.2938812229455198E-2</v>
      </c>
      <c r="E3923">
        <v>3.7989530906036399E-2</v>
      </c>
      <c r="F3923">
        <v>6.15200619871656E-2</v>
      </c>
      <c r="G3923">
        <v>9.9861789939980107E-3</v>
      </c>
    </row>
    <row r="3924" spans="1:7" x14ac:dyDescent="0.7">
      <c r="A3924">
        <v>3922</v>
      </c>
      <c r="B3924">
        <f t="shared" si="61"/>
        <v>1.1765999999999999E-3</v>
      </c>
      <c r="C3924">
        <v>4.6124800933336998E-2</v>
      </c>
      <c r="D3924">
        <v>4.2893769135115598E-2</v>
      </c>
      <c r="E3924">
        <v>3.7938581483946902E-2</v>
      </c>
      <c r="F3924">
        <v>6.1512253858249599E-2</v>
      </c>
      <c r="G3924">
        <v>9.9614234371135403E-3</v>
      </c>
    </row>
    <row r="3925" spans="1:7" x14ac:dyDescent="0.7">
      <c r="A3925">
        <v>3923</v>
      </c>
      <c r="B3925">
        <f t="shared" si="61"/>
        <v>1.1769E-3</v>
      </c>
      <c r="C3925">
        <v>4.6093675398532999E-2</v>
      </c>
      <c r="D3925">
        <v>4.28486981530583E-2</v>
      </c>
      <c r="E3925">
        <v>3.7887536178473999E-2</v>
      </c>
      <c r="F3925">
        <v>6.1504404628114698E-2</v>
      </c>
      <c r="G3925">
        <v>9.9365224641537603E-3</v>
      </c>
    </row>
    <row r="3926" spans="1:7" x14ac:dyDescent="0.7">
      <c r="A3926">
        <v>3924</v>
      </c>
      <c r="B3926">
        <f t="shared" si="61"/>
        <v>1.1772E-3</v>
      </c>
      <c r="C3926">
        <v>4.60625781931778E-2</v>
      </c>
      <c r="D3926">
        <v>4.2803630668463599E-2</v>
      </c>
      <c r="E3926">
        <v>3.7836594676612899E-2</v>
      </c>
      <c r="F3926">
        <v>6.1496532043131102E-2</v>
      </c>
      <c r="G3926">
        <v>9.9118732191500192E-3</v>
      </c>
    </row>
    <row r="3927" spans="1:7" x14ac:dyDescent="0.7">
      <c r="A3927">
        <v>3925</v>
      </c>
      <c r="B3927">
        <f t="shared" si="61"/>
        <v>1.1774999999999999E-3</v>
      </c>
      <c r="C3927">
        <v>4.60315199459723E-2</v>
      </c>
      <c r="D3927">
        <v>4.2758544176854998E-2</v>
      </c>
      <c r="E3927">
        <v>3.77855469350915E-2</v>
      </c>
      <c r="F3927">
        <v>6.1488624008571302E-2</v>
      </c>
      <c r="G3927">
        <v>9.8871730814886101E-3</v>
      </c>
    </row>
    <row r="3928" spans="1:7" x14ac:dyDescent="0.7">
      <c r="A3928">
        <v>3926</v>
      </c>
      <c r="B3928">
        <f t="shared" si="61"/>
        <v>1.1777999999999999E-3</v>
      </c>
      <c r="C3928">
        <v>4.6000594936836801E-2</v>
      </c>
      <c r="D3928">
        <v>4.27134295072907E-2</v>
      </c>
      <c r="E3928">
        <v>3.7734674280834997E-2</v>
      </c>
      <c r="F3928">
        <v>6.1480681817415797E-2</v>
      </c>
      <c r="G3928">
        <v>9.8624962639394295E-3</v>
      </c>
    </row>
    <row r="3929" spans="1:7" x14ac:dyDescent="0.7">
      <c r="A3929">
        <v>3927</v>
      </c>
      <c r="B3929">
        <f t="shared" si="61"/>
        <v>1.1780999999999999E-3</v>
      </c>
      <c r="C3929">
        <v>4.59696079906197E-2</v>
      </c>
      <c r="D3929">
        <v>4.2668341621046803E-2</v>
      </c>
      <c r="E3929">
        <v>3.7683665424400901E-2</v>
      </c>
      <c r="F3929">
        <v>6.1472721020690797E-2</v>
      </c>
      <c r="G3929">
        <v>9.83787571531612E-3</v>
      </c>
    </row>
    <row r="3930" spans="1:7" x14ac:dyDescent="0.7">
      <c r="A3930">
        <v>3928</v>
      </c>
      <c r="B3930">
        <f t="shared" si="61"/>
        <v>1.1784E-3</v>
      </c>
      <c r="C3930">
        <v>4.5938739367698198E-2</v>
      </c>
      <c r="D3930">
        <v>4.2623222115961798E-2</v>
      </c>
      <c r="E3930">
        <v>3.7632786167023501E-2</v>
      </c>
      <c r="F3930">
        <v>6.1464700702989497E-2</v>
      </c>
      <c r="G3930">
        <v>9.8133920888869297E-3</v>
      </c>
    </row>
    <row r="3931" spans="1:7" x14ac:dyDescent="0.7">
      <c r="A3931">
        <v>3929</v>
      </c>
      <c r="B3931">
        <f t="shared" si="61"/>
        <v>1.1787E-3</v>
      </c>
      <c r="C3931">
        <v>4.5907991700976397E-2</v>
      </c>
      <c r="D3931">
        <v>4.2578086139760801E-2</v>
      </c>
      <c r="E3931">
        <v>3.7582021733898102E-2</v>
      </c>
      <c r="F3931">
        <v>6.1456666944665797E-2</v>
      </c>
      <c r="G3931">
        <v>9.7887693543694601E-3</v>
      </c>
    </row>
    <row r="3932" spans="1:7" x14ac:dyDescent="0.7">
      <c r="A3932">
        <v>3930</v>
      </c>
      <c r="B3932">
        <f t="shared" si="61"/>
        <v>1.1789999999999999E-3</v>
      </c>
      <c r="C3932">
        <v>4.5877347979329103E-2</v>
      </c>
      <c r="D3932">
        <v>4.2532964944502802E-2</v>
      </c>
      <c r="E3932">
        <v>3.7531213024404299E-2</v>
      </c>
      <c r="F3932">
        <v>6.14485989146933E-2</v>
      </c>
      <c r="G3932">
        <v>9.7644510578360107E-3</v>
      </c>
    </row>
    <row r="3933" spans="1:7" x14ac:dyDescent="0.7">
      <c r="A3933">
        <v>3931</v>
      </c>
      <c r="B3933">
        <f t="shared" si="61"/>
        <v>1.1792999999999999E-3</v>
      </c>
      <c r="C3933">
        <v>4.5846763236409398E-2</v>
      </c>
      <c r="D3933">
        <v>4.2487832839477803E-2</v>
      </c>
      <c r="E3933">
        <v>3.7480457058643703E-2</v>
      </c>
      <c r="F3933">
        <v>6.1440524342908601E-2</v>
      </c>
      <c r="G3933">
        <v>9.7400200158376596E-3</v>
      </c>
    </row>
    <row r="3934" spans="1:7" x14ac:dyDescent="0.7">
      <c r="A3934">
        <v>3932</v>
      </c>
      <c r="B3934">
        <f t="shared" si="61"/>
        <v>1.1796E-3</v>
      </c>
      <c r="C3934">
        <v>4.5816208370018603E-2</v>
      </c>
      <c r="D3934">
        <v>4.2442695001846699E-2</v>
      </c>
      <c r="E3934">
        <v>3.7429756485407903E-2</v>
      </c>
      <c r="F3934">
        <v>6.1432398181500703E-2</v>
      </c>
      <c r="G3934">
        <v>9.7156888752100695E-3</v>
      </c>
    </row>
    <row r="3935" spans="1:7" x14ac:dyDescent="0.7">
      <c r="A3935">
        <v>3933</v>
      </c>
      <c r="B3935">
        <f t="shared" si="61"/>
        <v>1.1799E-3</v>
      </c>
      <c r="C3935">
        <v>4.5785695183605597E-2</v>
      </c>
      <c r="D3935">
        <v>4.2397520644896103E-2</v>
      </c>
      <c r="E3935">
        <v>3.73789798726979E-2</v>
      </c>
      <c r="F3935">
        <v>6.1424255717162098E-2</v>
      </c>
      <c r="G3935">
        <v>9.6914124103308196E-3</v>
      </c>
    </row>
    <row r="3936" spans="1:7" x14ac:dyDescent="0.7">
      <c r="A3936">
        <v>3934</v>
      </c>
      <c r="B3936">
        <f t="shared" si="61"/>
        <v>1.1802E-3</v>
      </c>
      <c r="C3936">
        <v>4.5755285809212398E-2</v>
      </c>
      <c r="D3936">
        <v>4.2352419329984299E-2</v>
      </c>
      <c r="E3936">
        <v>3.73284282871797E-2</v>
      </c>
      <c r="F3936">
        <v>6.1416083581989502E-2</v>
      </c>
      <c r="G3936">
        <v>9.6671705627436808E-3</v>
      </c>
    </row>
    <row r="3937" spans="1:7" x14ac:dyDescent="0.7">
      <c r="A3937">
        <v>3935</v>
      </c>
      <c r="B3937">
        <f t="shared" si="61"/>
        <v>1.1804999999999999E-3</v>
      </c>
      <c r="C3937">
        <v>4.5724955888226601E-2</v>
      </c>
      <c r="D3937">
        <v>4.2307321052305898E-2</v>
      </c>
      <c r="E3937">
        <v>3.7277839960958403E-2</v>
      </c>
      <c r="F3937">
        <v>6.1407871861303698E-2</v>
      </c>
      <c r="G3937">
        <v>9.6429290795024807E-3</v>
      </c>
    </row>
    <row r="3938" spans="1:7" x14ac:dyDescent="0.7">
      <c r="A3938">
        <v>3936</v>
      </c>
      <c r="B3938">
        <f t="shared" si="61"/>
        <v>1.1807999999999999E-3</v>
      </c>
      <c r="C3938">
        <v>4.5694697810565003E-2</v>
      </c>
      <c r="D3938">
        <v>4.2262232543923001E-2</v>
      </c>
      <c r="E3938">
        <v>3.7227365840159898E-2</v>
      </c>
      <c r="F3938">
        <v>6.1399635047848303E-2</v>
      </c>
      <c r="G3938">
        <v>9.6188115996245407E-3</v>
      </c>
    </row>
    <row r="3939" spans="1:7" x14ac:dyDescent="0.7">
      <c r="A3939">
        <v>3937</v>
      </c>
      <c r="B3939">
        <f t="shared" si="61"/>
        <v>1.1811E-3</v>
      </c>
      <c r="C3939">
        <v>4.5664413110049401E-2</v>
      </c>
      <c r="D3939">
        <v>4.2217268390744203E-2</v>
      </c>
      <c r="E3939">
        <v>3.7176882334560901E-2</v>
      </c>
      <c r="F3939">
        <v>6.1391399636739001E-2</v>
      </c>
      <c r="G3939">
        <v>9.5946039824843701E-3</v>
      </c>
    </row>
    <row r="3940" spans="1:7" x14ac:dyDescent="0.7">
      <c r="A3940">
        <v>3938</v>
      </c>
      <c r="B3940">
        <f t="shared" si="61"/>
        <v>1.1814E-3</v>
      </c>
      <c r="C3940">
        <v>4.5634248539570099E-2</v>
      </c>
      <c r="D3940">
        <v>4.2172245216052999E-2</v>
      </c>
      <c r="E3940">
        <v>3.7126469200059603E-2</v>
      </c>
      <c r="F3940">
        <v>6.1383131423720698E-2</v>
      </c>
      <c r="G3940">
        <v>9.5705511201386803E-3</v>
      </c>
    </row>
    <row r="3941" spans="1:7" x14ac:dyDescent="0.7">
      <c r="A3941">
        <v>3939</v>
      </c>
      <c r="B3941">
        <f t="shared" si="61"/>
        <v>1.1816999999999999E-3</v>
      </c>
      <c r="C3941">
        <v>4.5604072525673001E-2</v>
      </c>
      <c r="D3941">
        <v>4.21271473842212E-2</v>
      </c>
      <c r="E3941">
        <v>3.7076007839700803E-2</v>
      </c>
      <c r="F3941">
        <v>6.1374837458187698E-2</v>
      </c>
      <c r="G3941">
        <v>9.5465368229756403E-3</v>
      </c>
    </row>
    <row r="3942" spans="1:7" x14ac:dyDescent="0.7">
      <c r="A3942">
        <v>3940</v>
      </c>
      <c r="B3942">
        <f t="shared" si="61"/>
        <v>1.1819999999999999E-3</v>
      </c>
      <c r="C3942">
        <v>4.5574058530120899E-2</v>
      </c>
      <c r="D3942">
        <v>4.20820659395897E-2</v>
      </c>
      <c r="E3942">
        <v>3.70258332100971E-2</v>
      </c>
      <c r="F3942">
        <v>6.1366527408094902E-2</v>
      </c>
      <c r="G3942">
        <v>9.5225856418681108E-3</v>
      </c>
    </row>
    <row r="3943" spans="1:7" x14ac:dyDescent="0.7">
      <c r="A3943">
        <v>3941</v>
      </c>
      <c r="B3943">
        <f t="shared" si="61"/>
        <v>1.1822999999999998E-3</v>
      </c>
      <c r="C3943">
        <v>4.5544045449486398E-2</v>
      </c>
      <c r="D3943">
        <v>4.2037045012018E-2</v>
      </c>
      <c r="E3943">
        <v>3.6975511421967401E-2</v>
      </c>
      <c r="F3943">
        <v>6.1358179024955599E-2</v>
      </c>
      <c r="G3943">
        <v>9.4986447346447796E-3</v>
      </c>
    </row>
    <row r="3944" spans="1:7" x14ac:dyDescent="0.7">
      <c r="A3944">
        <v>3942</v>
      </c>
      <c r="B3944">
        <f t="shared" si="61"/>
        <v>1.1826E-3</v>
      </c>
      <c r="C3944">
        <v>4.5514072176558701E-2</v>
      </c>
      <c r="D3944">
        <v>4.19919395550492E-2</v>
      </c>
      <c r="E3944">
        <v>3.6925323115400401E-2</v>
      </c>
      <c r="F3944">
        <v>6.13497952175023E-2</v>
      </c>
      <c r="G3944">
        <v>9.4746884239372397E-3</v>
      </c>
    </row>
    <row r="3945" spans="1:7" x14ac:dyDescent="0.7">
      <c r="A3945">
        <v>3943</v>
      </c>
      <c r="B3945">
        <f t="shared" si="61"/>
        <v>1.1829E-3</v>
      </c>
      <c r="C3945">
        <v>4.5484170120052098E-2</v>
      </c>
      <c r="D3945">
        <v>4.1946878952621003E-2</v>
      </c>
      <c r="E3945">
        <v>3.6875072751159803E-2</v>
      </c>
      <c r="F3945">
        <v>6.1341391757435103E-2</v>
      </c>
      <c r="G3945">
        <v>9.4508077637955306E-3</v>
      </c>
    </row>
    <row r="3946" spans="1:7" x14ac:dyDescent="0.7">
      <c r="A3946">
        <v>3944</v>
      </c>
      <c r="B3946">
        <f t="shared" si="61"/>
        <v>1.1831999999999999E-3</v>
      </c>
      <c r="C3946">
        <v>4.5454391436488897E-2</v>
      </c>
      <c r="D3946">
        <v>4.19018122656045E-2</v>
      </c>
      <c r="E3946">
        <v>3.6824947859709703E-2</v>
      </c>
      <c r="F3946">
        <v>6.1332959012536402E-2</v>
      </c>
      <c r="G3946">
        <v>9.4269978577473101E-3</v>
      </c>
    </row>
    <row r="3947" spans="1:7" x14ac:dyDescent="0.7">
      <c r="A3947">
        <v>3945</v>
      </c>
      <c r="B3947">
        <f t="shared" si="61"/>
        <v>1.1834999999999999E-3</v>
      </c>
      <c r="C3947">
        <v>4.5424680264377799E-2</v>
      </c>
      <c r="D3947">
        <v>4.18567375894877E-2</v>
      </c>
      <c r="E3947">
        <v>3.6774779012502701E-2</v>
      </c>
      <c r="F3947">
        <v>6.1324485708147997E-2</v>
      </c>
      <c r="G3947">
        <v>9.4031235354218694E-3</v>
      </c>
    </row>
    <row r="3948" spans="1:7" x14ac:dyDescent="0.7">
      <c r="A3948">
        <v>3946</v>
      </c>
      <c r="B3948">
        <f t="shared" si="61"/>
        <v>1.1838E-3</v>
      </c>
      <c r="C3948">
        <v>4.5394958298378099E-2</v>
      </c>
      <c r="D3948">
        <v>4.1811757206536598E-2</v>
      </c>
      <c r="E3948">
        <v>3.6724765774123397E-2</v>
      </c>
      <c r="F3948">
        <v>6.1315989325352302E-2</v>
      </c>
      <c r="G3948">
        <v>9.3795352720488501E-3</v>
      </c>
    </row>
    <row r="3949" spans="1:7" x14ac:dyDescent="0.7">
      <c r="A3949">
        <v>3947</v>
      </c>
      <c r="B3949">
        <f t="shared" si="61"/>
        <v>1.1841E-3</v>
      </c>
      <c r="C3949">
        <v>4.5365214202968199E-2</v>
      </c>
      <c r="D3949">
        <v>4.1766735933260697E-2</v>
      </c>
      <c r="E3949">
        <v>3.6674645226956203E-2</v>
      </c>
      <c r="F3949">
        <v>6.1307466991501698E-2</v>
      </c>
      <c r="G3949">
        <v>9.3557621239869701E-3</v>
      </c>
    </row>
    <row r="3950" spans="1:7" x14ac:dyDescent="0.7">
      <c r="A3950">
        <v>3948</v>
      </c>
      <c r="B3950">
        <f t="shared" si="61"/>
        <v>1.1843999999999999E-3</v>
      </c>
      <c r="C3950">
        <v>4.53356797437778E-2</v>
      </c>
      <c r="D3950">
        <v>4.1721745715747598E-2</v>
      </c>
      <c r="E3950">
        <v>3.6624707075700598E-2</v>
      </c>
      <c r="F3950">
        <v>6.1298888705553202E-2</v>
      </c>
      <c r="G3950">
        <v>9.3322701656880606E-3</v>
      </c>
    </row>
    <row r="3951" spans="1:7" x14ac:dyDescent="0.7">
      <c r="A3951">
        <v>3949</v>
      </c>
      <c r="B3951">
        <f t="shared" si="61"/>
        <v>1.1846999999999999E-3</v>
      </c>
      <c r="C3951">
        <v>4.5306162611340399E-2</v>
      </c>
      <c r="D3951">
        <v>4.1676714468857103E-2</v>
      </c>
      <c r="E3951">
        <v>3.6574700709918001E-2</v>
      </c>
      <c r="F3951">
        <v>6.1290283354968798E-2</v>
      </c>
      <c r="G3951">
        <v>9.3086580854556296E-3</v>
      </c>
    </row>
    <row r="3952" spans="1:7" x14ac:dyDescent="0.7">
      <c r="A3952">
        <v>3950</v>
      </c>
      <c r="B3952">
        <f t="shared" si="61"/>
        <v>1.1849999999999999E-3</v>
      </c>
      <c r="C3952">
        <v>4.5276651628317503E-2</v>
      </c>
      <c r="D3952">
        <v>4.16317430818295E-2</v>
      </c>
      <c r="E3952">
        <v>3.6524851759190097E-2</v>
      </c>
      <c r="F3952">
        <v>6.12816530217919E-2</v>
      </c>
      <c r="G3952">
        <v>9.2850737259959192E-3</v>
      </c>
    </row>
    <row r="3953" spans="1:7" x14ac:dyDescent="0.7">
      <c r="A3953">
        <v>3951</v>
      </c>
      <c r="B3953">
        <f t="shared" si="61"/>
        <v>1.1853E-3</v>
      </c>
      <c r="C3953">
        <v>4.5247240730634901E-2</v>
      </c>
      <c r="D3953">
        <v>4.1586800554979902E-2</v>
      </c>
      <c r="E3953">
        <v>3.6475005852433802E-2</v>
      </c>
      <c r="F3953">
        <v>6.12729971234931E-2</v>
      </c>
      <c r="G3953">
        <v>9.2615096522839103E-3</v>
      </c>
    </row>
    <row r="3954" spans="1:7" x14ac:dyDescent="0.7">
      <c r="A3954">
        <v>3952</v>
      </c>
      <c r="B3954">
        <f t="shared" si="61"/>
        <v>1.1856E-3</v>
      </c>
      <c r="C3954">
        <v>4.5217850813468699E-2</v>
      </c>
      <c r="D3954">
        <v>4.15418061738509E-2</v>
      </c>
      <c r="E3954">
        <v>3.6425356585016902E-2</v>
      </c>
      <c r="F3954">
        <v>6.1264297743224699E-2</v>
      </c>
      <c r="G3954">
        <v>9.2379754357772292E-3</v>
      </c>
    </row>
    <row r="3955" spans="1:7" x14ac:dyDescent="0.7">
      <c r="A3955">
        <v>3953</v>
      </c>
      <c r="B3955">
        <f t="shared" si="61"/>
        <v>1.1858999999999999E-3</v>
      </c>
      <c r="C3955">
        <v>4.5188463572318899E-2</v>
      </c>
      <c r="D3955">
        <v>4.1496968963389599E-2</v>
      </c>
      <c r="E3955">
        <v>3.63754405551764E-2</v>
      </c>
      <c r="F3955">
        <v>6.12555590456784E-2</v>
      </c>
      <c r="G3955">
        <v>9.2144107843279595E-3</v>
      </c>
    </row>
    <row r="3956" spans="1:7" x14ac:dyDescent="0.7">
      <c r="A3956">
        <v>3954</v>
      </c>
      <c r="B3956">
        <f t="shared" si="61"/>
        <v>1.1861999999999999E-3</v>
      </c>
      <c r="C3956">
        <v>4.5159192822475103E-2</v>
      </c>
      <c r="D3956">
        <v>4.1452091487784698E-2</v>
      </c>
      <c r="E3956">
        <v>3.6325647272301198E-2</v>
      </c>
      <c r="F3956">
        <v>6.12468119937737E-2</v>
      </c>
      <c r="G3956">
        <v>9.1909909158519199E-3</v>
      </c>
    </row>
    <row r="3957" spans="1:7" x14ac:dyDescent="0.7">
      <c r="A3957">
        <v>3955</v>
      </c>
      <c r="B3957">
        <f t="shared" si="61"/>
        <v>1.1865000000000001E-3</v>
      </c>
      <c r="C3957">
        <v>4.5129854775182499E-2</v>
      </c>
      <c r="D3957">
        <v>4.1407232451749897E-2</v>
      </c>
      <c r="E3957">
        <v>3.6275758276370598E-2</v>
      </c>
      <c r="F3957">
        <v>6.1238032865550497E-2</v>
      </c>
      <c r="G3957">
        <v>9.1676009127443902E-3</v>
      </c>
    </row>
    <row r="3958" spans="1:7" x14ac:dyDescent="0.7">
      <c r="A3958">
        <v>3956</v>
      </c>
      <c r="B3958">
        <f t="shared" si="61"/>
        <v>1.1868E-3</v>
      </c>
      <c r="C3958">
        <v>4.5100624787908203E-2</v>
      </c>
      <c r="D3958">
        <v>4.13624684579025E-2</v>
      </c>
      <c r="E3958">
        <v>3.6226033354219603E-2</v>
      </c>
      <c r="F3958">
        <v>6.1229221161166997E-2</v>
      </c>
      <c r="G3958">
        <v>9.1442798164706202E-3</v>
      </c>
    </row>
    <row r="3959" spans="1:7" x14ac:dyDescent="0.7">
      <c r="A3959">
        <v>3957</v>
      </c>
      <c r="B3959">
        <f t="shared" si="61"/>
        <v>1.1871E-3</v>
      </c>
      <c r="C3959">
        <v>4.50714527683111E-2</v>
      </c>
      <c r="D3959">
        <v>4.1317654901744598E-2</v>
      </c>
      <c r="E3959">
        <v>3.6176227924661603E-2</v>
      </c>
      <c r="F3959">
        <v>6.1220390606204302E-2</v>
      </c>
      <c r="G3959">
        <v>9.1209721108975496E-3</v>
      </c>
    </row>
    <row r="3960" spans="1:7" x14ac:dyDescent="0.7">
      <c r="A3960">
        <v>3958</v>
      </c>
      <c r="B3960">
        <f t="shared" si="61"/>
        <v>1.1873999999999999E-3</v>
      </c>
      <c r="C3960">
        <v>4.50422878389206E-2</v>
      </c>
      <c r="D3960">
        <v>4.1272911700497399E-2</v>
      </c>
      <c r="E3960">
        <v>3.61265220267677E-2</v>
      </c>
      <c r="F3960">
        <v>6.1211545849270098E-2</v>
      </c>
      <c r="G3960">
        <v>9.09771418039001E-3</v>
      </c>
    </row>
    <row r="3961" spans="1:7" x14ac:dyDescent="0.7">
      <c r="A3961">
        <v>3959</v>
      </c>
      <c r="B3961">
        <f t="shared" si="61"/>
        <v>1.1876999999999999E-3</v>
      </c>
      <c r="C3961">
        <v>4.5013118285055699E-2</v>
      </c>
      <c r="D3961">
        <v>4.1228188922683102E-2</v>
      </c>
      <c r="E3961">
        <v>3.6076854554627599E-2</v>
      </c>
      <c r="F3961">
        <v>6.1202643190713397E-2</v>
      </c>
      <c r="G3961">
        <v>9.0744214906898595E-3</v>
      </c>
    </row>
    <row r="3962" spans="1:7" x14ac:dyDescent="0.7">
      <c r="A3962">
        <v>3960</v>
      </c>
      <c r="B3962">
        <f t="shared" si="61"/>
        <v>1.188E-3</v>
      </c>
      <c r="C3962">
        <v>4.4984119503107503E-2</v>
      </c>
      <c r="D3962">
        <v>4.1183502545269202E-2</v>
      </c>
      <c r="E3962">
        <v>3.6027189697749602E-2</v>
      </c>
      <c r="F3962">
        <v>6.11937453030846E-2</v>
      </c>
      <c r="G3962">
        <v>9.0513210938997796E-3</v>
      </c>
    </row>
    <row r="3963" spans="1:7" x14ac:dyDescent="0.7">
      <c r="A3963">
        <v>3961</v>
      </c>
      <c r="B3963">
        <f t="shared" si="61"/>
        <v>1.1883E-3</v>
      </c>
      <c r="C3963">
        <v>4.49551902838842E-2</v>
      </c>
      <c r="D3963">
        <v>4.1138882049734697E-2</v>
      </c>
      <c r="E3963">
        <v>3.5977452553307102E-2</v>
      </c>
      <c r="F3963">
        <v>6.11848341578679E-2</v>
      </c>
      <c r="G3963">
        <v>9.0281425517209392E-3</v>
      </c>
    </row>
    <row r="3964" spans="1:7" x14ac:dyDescent="0.7">
      <c r="A3964">
        <v>3962</v>
      </c>
      <c r="B3964">
        <f t="shared" si="61"/>
        <v>1.1885999999999999E-3</v>
      </c>
      <c r="C3964">
        <v>4.49262687507513E-2</v>
      </c>
      <c r="D3964">
        <v>4.10942727082775E-2</v>
      </c>
      <c r="E3964">
        <v>3.5927908096911897E-2</v>
      </c>
      <c r="F3964">
        <v>6.1175874478750301E-2</v>
      </c>
      <c r="G3964">
        <v>9.0050547419080595E-3</v>
      </c>
    </row>
    <row r="3965" spans="1:7" x14ac:dyDescent="0.7">
      <c r="A3965">
        <v>3963</v>
      </c>
      <c r="B3965">
        <f t="shared" si="61"/>
        <v>1.1888999999999999E-3</v>
      </c>
      <c r="C3965">
        <v>4.4897392973733997E-2</v>
      </c>
      <c r="D3965">
        <v>4.1049657086178103E-2</v>
      </c>
      <c r="E3965">
        <v>3.5878304642791202E-2</v>
      </c>
      <c r="F3965">
        <v>6.1166893846284598E-2</v>
      </c>
      <c r="G3965">
        <v>8.9819248306060792E-3</v>
      </c>
    </row>
    <row r="3966" spans="1:7" x14ac:dyDescent="0.7">
      <c r="A3966">
        <v>3964</v>
      </c>
      <c r="B3966">
        <f t="shared" si="61"/>
        <v>1.1891999999999998E-3</v>
      </c>
      <c r="C3966">
        <v>4.4868485155060998E-2</v>
      </c>
      <c r="D3966">
        <v>4.1005071666582502E-2</v>
      </c>
      <c r="E3966">
        <v>3.5828724370637402E-2</v>
      </c>
      <c r="F3966">
        <v>6.1157887753511699E-2</v>
      </c>
      <c r="G3966">
        <v>8.9589316621575092E-3</v>
      </c>
    </row>
    <row r="3967" spans="1:7" x14ac:dyDescent="0.7">
      <c r="A3967">
        <v>3965</v>
      </c>
      <c r="B3967">
        <f t="shared" si="61"/>
        <v>1.1895E-3</v>
      </c>
      <c r="C3967">
        <v>4.4839689784596598E-2</v>
      </c>
      <c r="D3967">
        <v>4.0960543165343297E-2</v>
      </c>
      <c r="E3967">
        <v>3.57790719210185E-2</v>
      </c>
      <c r="F3967">
        <v>6.1148829566509903E-2</v>
      </c>
      <c r="G3967">
        <v>8.9358586871454305E-3</v>
      </c>
    </row>
    <row r="3968" spans="1:7" x14ac:dyDescent="0.7">
      <c r="A3968">
        <v>3966</v>
      </c>
      <c r="B3968">
        <f t="shared" si="61"/>
        <v>1.1898E-3</v>
      </c>
      <c r="C3968">
        <v>4.4810839335183497E-2</v>
      </c>
      <c r="D3968">
        <v>4.0915998377170901E-2</v>
      </c>
      <c r="E3968">
        <v>3.5729605676570998E-2</v>
      </c>
      <c r="F3968">
        <v>6.1139744578606603E-2</v>
      </c>
      <c r="G3968">
        <v>8.9129205837872906E-3</v>
      </c>
    </row>
    <row r="3969" spans="1:7" x14ac:dyDescent="0.7">
      <c r="A3969">
        <v>3967</v>
      </c>
      <c r="B3969">
        <f t="shared" si="61"/>
        <v>1.1900999999999999E-3</v>
      </c>
      <c r="C3969">
        <v>4.47821067817116E-2</v>
      </c>
      <c r="D3969">
        <v>4.0871509948973199E-2</v>
      </c>
      <c r="E3969">
        <v>3.5680124289459797E-2</v>
      </c>
      <c r="F3969">
        <v>6.1130611617569899E-2</v>
      </c>
      <c r="G3969">
        <v>8.8899258429114905E-3</v>
      </c>
    </row>
    <row r="3970" spans="1:7" x14ac:dyDescent="0.7">
      <c r="A3970">
        <v>3968</v>
      </c>
      <c r="B3970">
        <f t="shared" si="61"/>
        <v>1.1903999999999999E-3</v>
      </c>
      <c r="C3970">
        <v>4.4753428268680097E-2</v>
      </c>
      <c r="D3970">
        <v>4.0827003501476597E-2</v>
      </c>
      <c r="E3970">
        <v>3.5630677185573001E-2</v>
      </c>
      <c r="F3970">
        <v>6.11214751822695E-2</v>
      </c>
      <c r="G3970">
        <v>8.8671006627670593E-3</v>
      </c>
    </row>
    <row r="3971" spans="1:7" x14ac:dyDescent="0.7">
      <c r="A3971">
        <v>3969</v>
      </c>
      <c r="B3971">
        <f t="shared" ref="B3971:B4002" si="62">A3971*0.0000003</f>
        <v>1.1907E-3</v>
      </c>
      <c r="C3971">
        <v>4.4724782937428501E-2</v>
      </c>
      <c r="D3971">
        <v>4.0782509307745997E-2</v>
      </c>
      <c r="E3971">
        <v>3.5581132675374098E-2</v>
      </c>
      <c r="F3971">
        <v>6.111228015523E-2</v>
      </c>
      <c r="G3971">
        <v>8.8442150764070707E-3</v>
      </c>
    </row>
    <row r="3972" spans="1:7" x14ac:dyDescent="0.7">
      <c r="A3972">
        <v>3970</v>
      </c>
      <c r="B3972">
        <f t="shared" si="62"/>
        <v>1.191E-3</v>
      </c>
      <c r="C3972">
        <v>4.4696178670531897E-2</v>
      </c>
      <c r="D3972">
        <v>4.0738112168751603E-2</v>
      </c>
      <c r="E3972">
        <v>3.5531691261012598E-2</v>
      </c>
      <c r="F3972">
        <v>6.1103044245557799E-2</v>
      </c>
      <c r="G3972">
        <v>8.82148164900084E-3</v>
      </c>
    </row>
    <row r="3973" spans="1:7" x14ac:dyDescent="0.7">
      <c r="A3973">
        <v>3971</v>
      </c>
      <c r="B3973">
        <f t="shared" si="62"/>
        <v>1.1913E-3</v>
      </c>
      <c r="C3973">
        <v>4.4667545858235298E-2</v>
      </c>
      <c r="D3973">
        <v>4.0693725245797202E-2</v>
      </c>
      <c r="E3973">
        <v>3.5482141697919398E-2</v>
      </c>
      <c r="F3973">
        <v>6.1093775928215702E-2</v>
      </c>
      <c r="G3973">
        <v>8.7987043310556092E-3</v>
      </c>
    </row>
    <row r="3974" spans="1:7" x14ac:dyDescent="0.7">
      <c r="A3974">
        <v>3972</v>
      </c>
      <c r="B3974">
        <f t="shared" si="62"/>
        <v>1.1915999999999999E-3</v>
      </c>
      <c r="C3974">
        <v>4.4638988610030898E-2</v>
      </c>
      <c r="D3974">
        <v>4.0649261239616298E-2</v>
      </c>
      <c r="E3974">
        <v>3.5432753244775898E-2</v>
      </c>
      <c r="F3974">
        <v>6.1084458256105603E-2</v>
      </c>
      <c r="G3974">
        <v>8.7760956165423495E-3</v>
      </c>
    </row>
    <row r="3975" spans="1:7" x14ac:dyDescent="0.7">
      <c r="A3975">
        <v>3973</v>
      </c>
      <c r="B3975">
        <f t="shared" si="62"/>
        <v>1.1918999999999999E-3</v>
      </c>
      <c r="C3975">
        <v>4.4610493404833501E-2</v>
      </c>
      <c r="D3975">
        <v>4.06048662254377E-2</v>
      </c>
      <c r="E3975">
        <v>3.53834086439892E-2</v>
      </c>
      <c r="F3975">
        <v>6.1075130805982002E-2</v>
      </c>
      <c r="G3975">
        <v>8.7532916756548305E-3</v>
      </c>
    </row>
    <row r="3976" spans="1:7" x14ac:dyDescent="0.7">
      <c r="A3976">
        <v>3974</v>
      </c>
      <c r="B3976">
        <f t="shared" si="62"/>
        <v>1.1922E-3</v>
      </c>
      <c r="C3976">
        <v>4.4582075757802299E-2</v>
      </c>
      <c r="D3976">
        <v>4.05605473826888E-2</v>
      </c>
      <c r="E3976">
        <v>3.5334113042565597E-2</v>
      </c>
      <c r="F3976">
        <v>6.1065766151978403E-2</v>
      </c>
      <c r="G3976">
        <v>8.7306280894170092E-3</v>
      </c>
    </row>
    <row r="3977" spans="1:7" x14ac:dyDescent="0.7">
      <c r="A3977">
        <v>3975</v>
      </c>
      <c r="B3977">
        <f t="shared" si="62"/>
        <v>1.1925E-3</v>
      </c>
      <c r="C3977">
        <v>4.4553593715887199E-2</v>
      </c>
      <c r="D3977">
        <v>4.0516277728073598E-2</v>
      </c>
      <c r="E3977">
        <v>3.5284785407389503E-2</v>
      </c>
      <c r="F3977">
        <v>6.1056372549784799E-2</v>
      </c>
      <c r="G3977">
        <v>8.7079704095598606E-3</v>
      </c>
    </row>
    <row r="3978" spans="1:7" x14ac:dyDescent="0.7">
      <c r="A3978">
        <v>3976</v>
      </c>
      <c r="B3978">
        <f t="shared" si="62"/>
        <v>1.1927999999999999E-3</v>
      </c>
      <c r="C3978">
        <v>4.4525143682943399E-2</v>
      </c>
      <c r="D3978">
        <v>4.0472128312755803E-2</v>
      </c>
      <c r="E3978">
        <v>3.5235570243154601E-2</v>
      </c>
      <c r="F3978">
        <v>6.1046953014391399E-2</v>
      </c>
      <c r="G3978">
        <v>8.6854498035786407E-3</v>
      </c>
    </row>
    <row r="3979" spans="1:7" x14ac:dyDescent="0.7">
      <c r="A3979">
        <v>3977</v>
      </c>
      <c r="B3979">
        <f t="shared" si="62"/>
        <v>1.1930999999999999E-3</v>
      </c>
      <c r="C3979">
        <v>4.4496718720714097E-2</v>
      </c>
      <c r="D3979">
        <v>4.04279283708191E-2</v>
      </c>
      <c r="E3979">
        <v>3.5186308188886899E-2</v>
      </c>
      <c r="F3979">
        <v>6.1037486636886497E-2</v>
      </c>
      <c r="G3979">
        <v>8.66287540171852E-3</v>
      </c>
    </row>
    <row r="3980" spans="1:7" x14ac:dyDescent="0.7">
      <c r="A3980">
        <v>3978</v>
      </c>
      <c r="B3980">
        <f t="shared" si="62"/>
        <v>1.1933999999999998E-3</v>
      </c>
      <c r="C3980">
        <v>4.4468433515893399E-2</v>
      </c>
      <c r="D3980">
        <v>4.03838318177768E-2</v>
      </c>
      <c r="E3980">
        <v>3.5137128797534001E-2</v>
      </c>
      <c r="F3980">
        <v>6.1028015125671797E-2</v>
      </c>
      <c r="G3980">
        <v>8.6403533177532299E-3</v>
      </c>
    </row>
    <row r="3981" spans="1:7" x14ac:dyDescent="0.7">
      <c r="A3981">
        <v>3979</v>
      </c>
      <c r="B3981">
        <f t="shared" si="62"/>
        <v>1.1937E-3</v>
      </c>
      <c r="C3981">
        <v>4.4440098364349402E-2</v>
      </c>
      <c r="D3981">
        <v>4.0339680837596197E-2</v>
      </c>
      <c r="E3981">
        <v>3.5087844836084903E-2</v>
      </c>
      <c r="F3981">
        <v>6.1018499661305001E-2</v>
      </c>
      <c r="G3981">
        <v>8.6178035697361804E-3</v>
      </c>
    </row>
    <row r="3982" spans="1:7" x14ac:dyDescent="0.7">
      <c r="A3982">
        <v>3980</v>
      </c>
      <c r="B3982">
        <f t="shared" si="62"/>
        <v>1.194E-3</v>
      </c>
      <c r="C3982">
        <v>4.4411904106219098E-2</v>
      </c>
      <c r="D3982">
        <v>4.0295707946592901E-2</v>
      </c>
      <c r="E3982">
        <v>3.5038727724685997E-2</v>
      </c>
      <c r="F3982">
        <v>6.1008948800422402E-2</v>
      </c>
      <c r="G3982">
        <v>8.5953045496572292E-3</v>
      </c>
    </row>
    <row r="3983" spans="1:7" x14ac:dyDescent="0.7">
      <c r="A3983">
        <v>3981</v>
      </c>
      <c r="B3983">
        <f t="shared" si="62"/>
        <v>1.1942999999999999E-3</v>
      </c>
      <c r="C3983">
        <v>4.4383717115509598E-2</v>
      </c>
      <c r="D3983">
        <v>4.0251721856049402E-2</v>
      </c>
      <c r="E3983">
        <v>3.4989571923888303E-2</v>
      </c>
      <c r="F3983">
        <v>6.0999381276362799E-2</v>
      </c>
      <c r="G3983">
        <v>8.5727858124200907E-3</v>
      </c>
    </row>
    <row r="3984" spans="1:7" x14ac:dyDescent="0.7">
      <c r="A3984">
        <v>3982</v>
      </c>
      <c r="B3984">
        <f t="shared" si="62"/>
        <v>1.1945999999999999E-3</v>
      </c>
      <c r="C3984">
        <v>4.4355425318270802E-2</v>
      </c>
      <c r="D3984">
        <v>4.0207831782928E-2</v>
      </c>
      <c r="E3984">
        <v>3.4940451342466601E-2</v>
      </c>
      <c r="F3984">
        <v>6.0989789098695998E-2</v>
      </c>
      <c r="G3984">
        <v>8.5504366233693195E-3</v>
      </c>
    </row>
    <row r="3985" spans="1:7" x14ac:dyDescent="0.7">
      <c r="A3985">
        <v>3983</v>
      </c>
      <c r="B3985">
        <f t="shared" si="62"/>
        <v>1.1949E-3</v>
      </c>
      <c r="C3985">
        <v>4.4327223572705701E-2</v>
      </c>
      <c r="D3985">
        <v>4.0164051974148497E-2</v>
      </c>
      <c r="E3985">
        <v>3.4891293082135601E-2</v>
      </c>
      <c r="F3985">
        <v>6.0980148127777897E-2</v>
      </c>
      <c r="G3985">
        <v>8.5279955947010107E-3</v>
      </c>
    </row>
    <row r="3986" spans="1:7" x14ac:dyDescent="0.7">
      <c r="A3986">
        <v>3984</v>
      </c>
      <c r="B3986">
        <f t="shared" si="62"/>
        <v>1.1952E-3</v>
      </c>
      <c r="C3986">
        <v>4.4299078403805099E-2</v>
      </c>
      <c r="D3986">
        <v>4.0120358268491398E-2</v>
      </c>
      <c r="E3986">
        <v>3.4842245017690898E-2</v>
      </c>
      <c r="F3986">
        <v>6.0970488832504499E-2</v>
      </c>
      <c r="G3986">
        <v>8.5056353137590909E-3</v>
      </c>
    </row>
    <row r="3987" spans="1:7" x14ac:dyDescent="0.7">
      <c r="A3987">
        <v>3985</v>
      </c>
      <c r="B3987">
        <f t="shared" si="62"/>
        <v>1.1954999999999999E-3</v>
      </c>
      <c r="C3987">
        <v>4.4270954180982501E-2</v>
      </c>
      <c r="D3987">
        <v>4.0076622881786102E-2</v>
      </c>
      <c r="E3987">
        <v>3.4793202008247398E-2</v>
      </c>
      <c r="F3987">
        <v>6.0960793351015001E-2</v>
      </c>
      <c r="G3987">
        <v>8.4831705704372703E-3</v>
      </c>
    </row>
    <row r="3988" spans="1:7" x14ac:dyDescent="0.7">
      <c r="A3988">
        <v>3986</v>
      </c>
      <c r="B3988">
        <f t="shared" si="62"/>
        <v>1.1957999999999999E-3</v>
      </c>
      <c r="C3988">
        <v>4.4242831906961301E-2</v>
      </c>
      <c r="D3988">
        <v>4.0032971511488998E-2</v>
      </c>
      <c r="E3988">
        <v>3.4744214389297902E-2</v>
      </c>
      <c r="F3988">
        <v>6.09510579902445E-2</v>
      </c>
      <c r="G3988">
        <v>8.4608598442966493E-3</v>
      </c>
    </row>
    <row r="3989" spans="1:7" x14ac:dyDescent="0.7">
      <c r="A3989">
        <v>3987</v>
      </c>
      <c r="B3989">
        <f t="shared" si="62"/>
        <v>1.1960999999999999E-3</v>
      </c>
      <c r="C3989">
        <v>4.4214682262768298E-2</v>
      </c>
      <c r="D3989">
        <v>3.9989339375717997E-2</v>
      </c>
      <c r="E3989">
        <v>3.4695064936424998E-2</v>
      </c>
      <c r="F3989">
        <v>6.0941319468860201E-2</v>
      </c>
      <c r="G3989">
        <v>8.43838788532064E-3</v>
      </c>
    </row>
    <row r="3990" spans="1:7" x14ac:dyDescent="0.7">
      <c r="A3990">
        <v>3988</v>
      </c>
      <c r="B3990">
        <f t="shared" si="62"/>
        <v>1.1964E-3</v>
      </c>
      <c r="C3990">
        <v>4.4186593190914301E-2</v>
      </c>
      <c r="D3990">
        <v>3.9945789206729899E-2</v>
      </c>
      <c r="E3990">
        <v>3.4646114394632797E-2</v>
      </c>
      <c r="F3990">
        <v>6.0931553761413002E-2</v>
      </c>
      <c r="G3990">
        <v>8.4161193995743594E-3</v>
      </c>
    </row>
    <row r="3991" spans="1:7" x14ac:dyDescent="0.7">
      <c r="A3991">
        <v>3989</v>
      </c>
      <c r="B3991">
        <f t="shared" si="62"/>
        <v>1.1967E-3</v>
      </c>
      <c r="C3991">
        <v>4.4158550404101098E-2</v>
      </c>
      <c r="D3991">
        <v>3.9902237534879703E-2</v>
      </c>
      <c r="E3991">
        <v>3.4597162702629199E-2</v>
      </c>
      <c r="F3991">
        <v>6.0921735657239802E-2</v>
      </c>
      <c r="G3991">
        <v>8.3938339191853405E-3</v>
      </c>
    </row>
    <row r="3992" spans="1:7" x14ac:dyDescent="0.7">
      <c r="A3992">
        <v>3990</v>
      </c>
      <c r="B3992">
        <f t="shared" si="62"/>
        <v>1.1969999999999999E-3</v>
      </c>
      <c r="C3992">
        <v>4.4130555964952398E-2</v>
      </c>
      <c r="D3992">
        <v>3.9858745815123699E-2</v>
      </c>
      <c r="E3992">
        <v>3.4548238977334E-2</v>
      </c>
      <c r="F3992">
        <v>6.0911912054123697E-2</v>
      </c>
      <c r="G3992">
        <v>8.3716115562470095E-3</v>
      </c>
    </row>
    <row r="3993" spans="1:7" x14ac:dyDescent="0.7">
      <c r="A3993">
        <v>3991</v>
      </c>
      <c r="B3993">
        <f t="shared" si="62"/>
        <v>1.1972999999999999E-3</v>
      </c>
      <c r="C3993">
        <v>4.4102630332300302E-2</v>
      </c>
      <c r="D3993">
        <v>3.9815304397483202E-2</v>
      </c>
      <c r="E3993">
        <v>3.4499321649321402E-2</v>
      </c>
      <c r="F3993">
        <v>6.0902034278377301E-2</v>
      </c>
      <c r="G3993">
        <v>8.3494400481830093E-3</v>
      </c>
    </row>
    <row r="3994" spans="1:7" x14ac:dyDescent="0.7">
      <c r="A3994">
        <v>3992</v>
      </c>
      <c r="B3994">
        <f t="shared" si="62"/>
        <v>1.1976000000000001E-3</v>
      </c>
      <c r="C3994">
        <v>4.4074724511418299E-2</v>
      </c>
      <c r="D3994">
        <v>3.9771880421884898E-2</v>
      </c>
      <c r="E3994">
        <v>3.4450336983978598E-2</v>
      </c>
      <c r="F3994">
        <v>6.08921328707673E-2</v>
      </c>
      <c r="G3994">
        <v>8.3273066891648498E-3</v>
      </c>
    </row>
    <row r="3995" spans="1:7" x14ac:dyDescent="0.7">
      <c r="A3995">
        <v>3993</v>
      </c>
      <c r="B3995">
        <f t="shared" si="62"/>
        <v>1.1979E-3</v>
      </c>
      <c r="C3995">
        <v>4.4046836672215102E-2</v>
      </c>
      <c r="D3995">
        <v>3.9728564827917603E-2</v>
      </c>
      <c r="E3995">
        <v>3.4401470292575398E-2</v>
      </c>
      <c r="F3995">
        <v>6.0882189727913302E-2</v>
      </c>
      <c r="G3995">
        <v>8.3050869139173495E-3</v>
      </c>
    </row>
    <row r="3996" spans="1:7" x14ac:dyDescent="0.7">
      <c r="A3996">
        <v>3994</v>
      </c>
      <c r="B3996">
        <f t="shared" si="62"/>
        <v>1.1982E-3</v>
      </c>
      <c r="C3996">
        <v>4.4018994007349099E-2</v>
      </c>
      <c r="D3996">
        <v>3.9685199285816902E-2</v>
      </c>
      <c r="E3996">
        <v>3.4352652180016902E-2</v>
      </c>
      <c r="F3996">
        <v>6.0872217545932798E-2</v>
      </c>
      <c r="G3996">
        <v>8.2829023230542292E-3</v>
      </c>
    </row>
    <row r="3997" spans="1:7" x14ac:dyDescent="0.7">
      <c r="A3997">
        <v>3995</v>
      </c>
      <c r="B3997">
        <f t="shared" si="62"/>
        <v>1.1984999999999999E-3</v>
      </c>
      <c r="C3997">
        <v>4.39911360737349E-2</v>
      </c>
      <c r="D3997">
        <v>3.9641923501152601E-2</v>
      </c>
      <c r="E3997">
        <v>3.43036973566819E-2</v>
      </c>
      <c r="F3997">
        <v>6.08622125013858E-2</v>
      </c>
      <c r="G3997">
        <v>8.26080033261886E-3</v>
      </c>
    </row>
    <row r="3998" spans="1:7" x14ac:dyDescent="0.7">
      <c r="A3998">
        <v>3996</v>
      </c>
      <c r="B3998">
        <f t="shared" si="62"/>
        <v>1.1987999999999999E-3</v>
      </c>
      <c r="C3998">
        <v>4.39634071854135E-2</v>
      </c>
      <c r="D3998">
        <v>3.95986975177645E-2</v>
      </c>
      <c r="E3998">
        <v>3.4254814073982599E-2</v>
      </c>
      <c r="F3998">
        <v>6.0852188159365703E-2</v>
      </c>
      <c r="G3998">
        <v>8.2387395381923502E-3</v>
      </c>
    </row>
    <row r="3999" spans="1:7" x14ac:dyDescent="0.7">
      <c r="A3999">
        <v>3997</v>
      </c>
      <c r="B3999">
        <f t="shared" si="62"/>
        <v>1.1991E-3</v>
      </c>
      <c r="C3999">
        <v>4.3935638747973502E-2</v>
      </c>
      <c r="D3999">
        <v>3.9555589868394199E-2</v>
      </c>
      <c r="E3999">
        <v>3.4205935995538901E-2</v>
      </c>
      <c r="F3999">
        <v>6.0842104924312801E-2</v>
      </c>
      <c r="G3999">
        <v>8.2166939972546302E-3</v>
      </c>
    </row>
    <row r="4000" spans="1:7" x14ac:dyDescent="0.7">
      <c r="A4000">
        <v>3998</v>
      </c>
      <c r="B4000">
        <f t="shared" si="62"/>
        <v>1.1994E-3</v>
      </c>
      <c r="C4000">
        <v>4.3907855548817598E-2</v>
      </c>
      <c r="D4000">
        <v>3.9512531656329598E-2</v>
      </c>
      <c r="E4000">
        <v>3.4157148403440203E-2</v>
      </c>
      <c r="F4000">
        <v>6.0832012496612201E-2</v>
      </c>
      <c r="G4000">
        <v>8.19466070761324E-3</v>
      </c>
    </row>
    <row r="4001" spans="1:7" x14ac:dyDescent="0.7">
      <c r="A4001">
        <v>3999</v>
      </c>
      <c r="B4001">
        <f t="shared" si="62"/>
        <v>1.1996999999999999E-3</v>
      </c>
      <c r="C4001">
        <v>4.3880175986654703E-2</v>
      </c>
      <c r="D4001">
        <v>3.9469455708363403E-2</v>
      </c>
      <c r="E4001">
        <v>3.4108283790473801E-2</v>
      </c>
      <c r="F4001">
        <v>6.0821917156925802E-2</v>
      </c>
      <c r="G4001">
        <v>8.1726440974346504E-3</v>
      </c>
    </row>
    <row r="4002" spans="1:7" x14ac:dyDescent="0.7">
      <c r="A4002">
        <v>4000</v>
      </c>
      <c r="B4002">
        <f t="shared" si="62"/>
        <v>1.1999999999999999E-3</v>
      </c>
      <c r="C4002">
        <v>4.3852558517617699E-2</v>
      </c>
      <c r="D4002">
        <v>3.94265144049048E-2</v>
      </c>
      <c r="E4002">
        <v>3.4059555304938198E-2</v>
      </c>
      <c r="F4002">
        <v>6.0811764092380101E-2</v>
      </c>
      <c r="G4002">
        <v>8.1507989806265408E-3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8F61A-AD4A-4BFC-9F00-27E0B7DE1271}">
  <dimension ref="D2:L15"/>
  <sheetViews>
    <sheetView showGridLines="0" workbookViewId="0">
      <selection activeCell="J3" sqref="J3:L14"/>
    </sheetView>
  </sheetViews>
  <sheetFormatPr defaultRowHeight="17.649999999999999" x14ac:dyDescent="0.7"/>
  <cols>
    <col min="4" max="4" width="18.6875" customWidth="1"/>
    <col min="5" max="5" width="9.375" bestFit="1" customWidth="1"/>
    <col min="10" max="10" width="19.125" customWidth="1"/>
    <col min="11" max="11" width="14.875" customWidth="1"/>
  </cols>
  <sheetData>
    <row r="2" spans="4:12" ht="18" thickBot="1" x14ac:dyDescent="0.75"/>
    <row r="3" spans="4:12" ht="18.399999999999999" thickTop="1" thickBot="1" x14ac:dyDescent="0.75">
      <c r="D3" s="5" t="s">
        <v>6</v>
      </c>
      <c r="E3" s="5" t="s">
        <v>7</v>
      </c>
      <c r="F3" s="5" t="s">
        <v>8</v>
      </c>
      <c r="J3" s="5" t="s">
        <v>6</v>
      </c>
      <c r="K3" s="5" t="s">
        <v>7</v>
      </c>
      <c r="L3" s="5" t="s">
        <v>8</v>
      </c>
    </row>
    <row r="4" spans="4:12" ht="18" thickTop="1" x14ac:dyDescent="0.7">
      <c r="D4" s="1" t="s">
        <v>9</v>
      </c>
      <c r="E4" s="2">
        <v>4.9999999999999997E-12</v>
      </c>
      <c r="F4" s="1" t="s">
        <v>19</v>
      </c>
      <c r="J4" s="1" t="s">
        <v>26</v>
      </c>
      <c r="K4" s="1">
        <v>4000</v>
      </c>
      <c r="L4" s="1" t="s">
        <v>20</v>
      </c>
    </row>
    <row r="5" spans="4:12" x14ac:dyDescent="0.7">
      <c r="D5" s="1" t="s">
        <v>10</v>
      </c>
      <c r="E5" s="1">
        <v>10000</v>
      </c>
      <c r="F5" s="1" t="s">
        <v>20</v>
      </c>
      <c r="J5" s="1" t="s">
        <v>27</v>
      </c>
      <c r="K5" s="2">
        <v>2.9999999999999999E-7</v>
      </c>
      <c r="L5" s="1" t="s">
        <v>19</v>
      </c>
    </row>
    <row r="6" spans="4:12" x14ac:dyDescent="0.7">
      <c r="D6" s="1" t="s">
        <v>11</v>
      </c>
      <c r="E6" s="1">
        <v>0.37</v>
      </c>
      <c r="F6" s="1" t="s">
        <v>21</v>
      </c>
      <c r="J6" s="1" t="s">
        <v>28</v>
      </c>
      <c r="K6" s="7">
        <v>2350000000</v>
      </c>
      <c r="L6" s="1" t="s">
        <v>37</v>
      </c>
    </row>
    <row r="7" spans="4:12" x14ac:dyDescent="0.7">
      <c r="D7" s="1" t="s">
        <v>12</v>
      </c>
      <c r="E7" s="1">
        <v>0.1</v>
      </c>
      <c r="F7" s="1" t="s">
        <v>20</v>
      </c>
      <c r="J7" s="1" t="s">
        <v>29</v>
      </c>
      <c r="K7" s="7">
        <v>1728000000</v>
      </c>
      <c r="L7" s="1" t="s">
        <v>37</v>
      </c>
    </row>
    <row r="8" spans="4:12" x14ac:dyDescent="0.7">
      <c r="D8" s="1" t="s">
        <v>13</v>
      </c>
      <c r="E8" s="3">
        <v>4</v>
      </c>
      <c r="F8" s="1" t="s">
        <v>20</v>
      </c>
      <c r="J8" s="1" t="s">
        <v>30</v>
      </c>
      <c r="K8" s="8">
        <v>1728</v>
      </c>
      <c r="L8" s="1" t="s">
        <v>22</v>
      </c>
    </row>
    <row r="9" spans="4:12" x14ac:dyDescent="0.7">
      <c r="D9" s="1" t="s">
        <v>14</v>
      </c>
      <c r="E9" s="3">
        <v>1728</v>
      </c>
      <c r="F9" s="1" t="s">
        <v>22</v>
      </c>
      <c r="J9" s="1" t="s">
        <v>31</v>
      </c>
      <c r="K9" s="3">
        <v>1358</v>
      </c>
      <c r="L9" s="1" t="s">
        <v>22</v>
      </c>
    </row>
    <row r="10" spans="4:12" x14ac:dyDescent="0.7">
      <c r="D10" s="1" t="s">
        <v>15</v>
      </c>
      <c r="E10" s="1">
        <v>84.01</v>
      </c>
      <c r="F10" s="1" t="s">
        <v>23</v>
      </c>
      <c r="J10" s="1" t="s">
        <v>32</v>
      </c>
      <c r="K10" s="1">
        <v>0.37</v>
      </c>
      <c r="L10" s="1" t="s">
        <v>21</v>
      </c>
    </row>
    <row r="11" spans="4:12" x14ac:dyDescent="0.7">
      <c r="D11" s="1" t="s">
        <v>16</v>
      </c>
      <c r="E11" s="4">
        <v>5420000</v>
      </c>
      <c r="F11" s="1" t="s">
        <v>24</v>
      </c>
      <c r="J11" s="1" t="s">
        <v>33</v>
      </c>
      <c r="K11" s="1">
        <v>0.28999999999999998</v>
      </c>
      <c r="L11" s="1" t="s">
        <v>21</v>
      </c>
    </row>
    <row r="12" spans="4:12" x14ac:dyDescent="0.7">
      <c r="D12" s="1" t="s">
        <v>17</v>
      </c>
      <c r="E12" s="4">
        <v>2350000000</v>
      </c>
      <c r="F12" s="1" t="s">
        <v>25</v>
      </c>
      <c r="J12" s="1" t="s">
        <v>34</v>
      </c>
      <c r="K12" s="3">
        <v>4</v>
      </c>
      <c r="L12" s="1" t="s">
        <v>20</v>
      </c>
    </row>
    <row r="13" spans="4:12" ht="18" thickBot="1" x14ac:dyDescent="0.75">
      <c r="D13" s="6" t="s">
        <v>18</v>
      </c>
      <c r="E13" s="6">
        <v>1424.5</v>
      </c>
      <c r="F13" s="6" t="s">
        <v>22</v>
      </c>
      <c r="J13" s="1" t="s">
        <v>35</v>
      </c>
      <c r="K13" s="1">
        <v>0.04</v>
      </c>
      <c r="L13" s="1" t="s">
        <v>20</v>
      </c>
    </row>
    <row r="14" spans="4:12" ht="18.399999999999999" thickTop="1" thickBot="1" x14ac:dyDescent="0.75">
      <c r="J14" s="6" t="s">
        <v>36</v>
      </c>
      <c r="K14" s="6">
        <v>1574</v>
      </c>
      <c r="L14" s="6" t="s">
        <v>22</v>
      </c>
    </row>
    <row r="15" spans="4:12" ht="18" thickTop="1" x14ac:dyDescent="0.7"/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方法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栗山</dc:creator>
  <cp:lastModifiedBy>淳 栗山</cp:lastModifiedBy>
  <dcterms:created xsi:type="dcterms:W3CDTF">2024-12-06T06:22:15Z</dcterms:created>
  <dcterms:modified xsi:type="dcterms:W3CDTF">2024-12-10T19:53:59Z</dcterms:modified>
</cp:coreProperties>
</file>